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filterPrivacy="1" defaultThemeVersion="124226"/>
  <xr:revisionPtr revIDLastSave="0" documentId="13_ncr:1_{3AC4825A-A558-4AAD-B5AE-5766EACECB32}" xr6:coauthVersionLast="46" xr6:coauthVersionMax="46" xr10:uidLastSave="{00000000-0000-0000-0000-000000000000}"/>
  <bookViews>
    <workbookView xWindow="-120" yWindow="-120" windowWidth="20730" windowHeight="11760" firstSheet="5" activeTab="7" xr2:uid="{00000000-000D-0000-FFFF-FFFF00000000}"/>
  </bookViews>
  <sheets>
    <sheet name="共通45" sheetId="1" r:id="rId1"/>
    <sheet name="高齢（個別20）" sheetId="7" r:id="rId2"/>
    <sheet name="救護（共通45個別18）" sheetId="5" r:id="rId3"/>
    <sheet name="障害児・者施設（共通45個別19）" sheetId="9" r:id="rId4"/>
    <sheet name="保育（共通45個別20）" sheetId="8" r:id="rId5"/>
    <sheet name="ﾌｧﾐﾘｰﾎｰﾑ（共通45個別31）" sheetId="10" r:id="rId6"/>
    <sheet name="自立援助ﾎｰﾑ（共通45個別32）" sheetId="11" r:id="rId7"/>
    <sheet name="児童館（共通45個別25）" sheetId="12" r:id="rId8"/>
  </sheets>
  <definedNames>
    <definedName name="_xlnm.Print_Area" localSheetId="7">'児童館（共通45個別25）'!$A$1:$G$143</definedName>
    <definedName name="_xlnm.Print_Area" localSheetId="3">'障害児・者施設（共通45個別19）'!$A$1:$F$119</definedName>
    <definedName name="_xlnm.Print_Area" localSheetId="4">'保育（共通45個別20）'!$A$1:$F$114</definedName>
  </definedNames>
  <calcPr calcId="122211"/>
</workbook>
</file>

<file path=xl/sharedStrings.xml><?xml version="1.0" encoding="utf-8"?>
<sst xmlns="http://schemas.openxmlformats.org/spreadsheetml/2006/main" count="1418" uniqueCount="895">
  <si>
    <t>【共通評価項目による評価結果】</t>
    <rPh sb="1" eb="3">
      <t>キョウツウ</t>
    </rPh>
    <rPh sb="3" eb="5">
      <t>ヒョウカ</t>
    </rPh>
    <rPh sb="5" eb="7">
      <t>コウモク</t>
    </rPh>
    <rPh sb="10" eb="12">
      <t>ヒョウカ</t>
    </rPh>
    <rPh sb="12" eb="14">
      <t>ケッカ</t>
    </rPh>
    <phoneticPr fontId="3"/>
  </si>
  <si>
    <t>Ⅰ　福祉サービスの基本方針と組織</t>
    <rPh sb="2" eb="4">
      <t>フクシ</t>
    </rPh>
    <rPh sb="9" eb="11">
      <t>キホン</t>
    </rPh>
    <rPh sb="11" eb="13">
      <t>ホウシン</t>
    </rPh>
    <rPh sb="14" eb="16">
      <t>ソシキ</t>
    </rPh>
    <phoneticPr fontId="3"/>
  </si>
  <si>
    <t>Ⅰ－１　理念・基本方針</t>
    <rPh sb="4" eb="6">
      <t>リネン</t>
    </rPh>
    <rPh sb="7" eb="9">
      <t>キホン</t>
    </rPh>
    <rPh sb="9" eb="11">
      <t>ホウシン</t>
    </rPh>
    <phoneticPr fontId="3"/>
  </si>
  <si>
    <t>Ⅰ－１－（１）　理念、基本方針が確立・周知されている。</t>
    <rPh sb="8" eb="10">
      <t>リネン</t>
    </rPh>
    <rPh sb="11" eb="13">
      <t>キホン</t>
    </rPh>
    <rPh sb="13" eb="15">
      <t>ホウシン</t>
    </rPh>
    <rPh sb="16" eb="18">
      <t>カクリツ</t>
    </rPh>
    <rPh sb="19" eb="21">
      <t>シュウチ</t>
    </rPh>
    <phoneticPr fontId="3"/>
  </si>
  <si>
    <t>項　　　目</t>
    <rPh sb="0" eb="1">
      <t>コウ</t>
    </rPh>
    <rPh sb="4" eb="5">
      <t>メ</t>
    </rPh>
    <phoneticPr fontId="3"/>
  </si>
  <si>
    <t>評価</t>
    <rPh sb="0" eb="2">
      <t>ヒョウカ</t>
    </rPh>
    <phoneticPr fontId="3"/>
  </si>
  <si>
    <t>コメント</t>
    <phoneticPr fontId="3"/>
  </si>
  <si>
    <t>Ⅰ－１－（１）－①</t>
    <phoneticPr fontId="3"/>
  </si>
  <si>
    <t>理念、基本方針が明文化され周知が図られている。</t>
    <rPh sb="0" eb="2">
      <t>リネン</t>
    </rPh>
    <rPh sb="3" eb="5">
      <t>キホン</t>
    </rPh>
    <rPh sb="5" eb="7">
      <t>ホウシン</t>
    </rPh>
    <rPh sb="8" eb="11">
      <t>メイブンカ</t>
    </rPh>
    <rPh sb="13" eb="15">
      <t>シュウチ</t>
    </rPh>
    <rPh sb="16" eb="17">
      <t>ハカ</t>
    </rPh>
    <phoneticPr fontId="3"/>
  </si>
  <si>
    <t>Ⅰ－２　経営状況の把握</t>
    <rPh sb="4" eb="6">
      <t>ケイエイ</t>
    </rPh>
    <rPh sb="6" eb="8">
      <t>ジョウキョウ</t>
    </rPh>
    <rPh sb="9" eb="11">
      <t>ハアク</t>
    </rPh>
    <phoneticPr fontId="3"/>
  </si>
  <si>
    <t>Ⅰ－２－（１）　経営環境の変化等に適切に対応している。</t>
    <rPh sb="8" eb="10">
      <t>ケイエイ</t>
    </rPh>
    <rPh sb="10" eb="12">
      <t>カンキョウ</t>
    </rPh>
    <rPh sb="13" eb="16">
      <t>ヘンカトウ</t>
    </rPh>
    <rPh sb="17" eb="19">
      <t>テキセツ</t>
    </rPh>
    <rPh sb="20" eb="22">
      <t>タイオウ</t>
    </rPh>
    <phoneticPr fontId="3"/>
  </si>
  <si>
    <t>Ⅰ－２－（１）－①</t>
    <phoneticPr fontId="3"/>
  </si>
  <si>
    <t>事業経営をとりまく環境と経営状況が的確に把握・分析されている。</t>
    <phoneticPr fontId="3"/>
  </si>
  <si>
    <t>Ⅰ－２－（１）－②</t>
    <phoneticPr fontId="3"/>
  </si>
  <si>
    <t>経営課題を明確にし、具体的な取り組みを進めている。</t>
    <phoneticPr fontId="3"/>
  </si>
  <si>
    <t>Ⅰ－３　事業計画の策定</t>
    <rPh sb="4" eb="6">
      <t>ジギョウ</t>
    </rPh>
    <rPh sb="6" eb="8">
      <t>ケイカク</t>
    </rPh>
    <rPh sb="9" eb="11">
      <t>サクテイ</t>
    </rPh>
    <phoneticPr fontId="3"/>
  </si>
  <si>
    <t>Ⅰ－３－（１）　中・長期的なビジョンと計画が明確にされている。</t>
    <phoneticPr fontId="3"/>
  </si>
  <si>
    <t>Ⅰ－３－（１）－①</t>
    <phoneticPr fontId="3"/>
  </si>
  <si>
    <t>中・長期的なビジョンを明確にした計画が策定されている。</t>
    <phoneticPr fontId="3"/>
  </si>
  <si>
    <t>Ⅰ－３－（１）－②</t>
    <phoneticPr fontId="3"/>
  </si>
  <si>
    <t>中・長期計画を踏まえた単年度の計画が策定されている。</t>
    <phoneticPr fontId="3"/>
  </si>
  <si>
    <t>Ⅰ－３－（２）　事業計画が適切に策定されている。</t>
    <phoneticPr fontId="3"/>
  </si>
  <si>
    <t>Ⅰ－３－（２）－①</t>
    <phoneticPr fontId="3"/>
  </si>
  <si>
    <t>事業計画の策定と実施状況の把握や評価・見直しが組織的に行われ、職員が理解している。</t>
    <phoneticPr fontId="3"/>
  </si>
  <si>
    <t>Ⅰ－３－（２）－②</t>
    <phoneticPr fontId="3"/>
  </si>
  <si>
    <t>事業計画は、利用者等に周知され、理解を促している。</t>
    <phoneticPr fontId="3"/>
  </si>
  <si>
    <t>Ⅰ－４　福祉サービスの質の向上への組織的・計画的な取組</t>
    <phoneticPr fontId="3"/>
  </si>
  <si>
    <t>Ⅰ－４－（１）　質の向上に向けた取組が組織的・計画的に行われている。</t>
    <phoneticPr fontId="3"/>
  </si>
  <si>
    <t>Ⅰ－４－（１）－①</t>
    <phoneticPr fontId="3"/>
  </si>
  <si>
    <t>福祉サービスの質の向上に向けた取組が組織的に行われ、機能している。</t>
    <phoneticPr fontId="3"/>
  </si>
  <si>
    <t>Ⅰ－４－（１）－②</t>
    <phoneticPr fontId="3"/>
  </si>
  <si>
    <t>評価結果にもとづき組織として取組むべき課題を明確にし、計画的な改善策を実施している。</t>
    <phoneticPr fontId="3"/>
  </si>
  <si>
    <t>Ⅱ　組織の運営管理</t>
    <rPh sb="2" eb="4">
      <t>ソシキ</t>
    </rPh>
    <rPh sb="5" eb="7">
      <t>ウンエイ</t>
    </rPh>
    <rPh sb="7" eb="9">
      <t>カンリ</t>
    </rPh>
    <phoneticPr fontId="3"/>
  </si>
  <si>
    <t>Ⅱ-１　管理者の責任とリーダーシップ</t>
    <phoneticPr fontId="3"/>
  </si>
  <si>
    <t>Ⅱ－１－（１）　管理者の責任が明確にされている。</t>
    <rPh sb="8" eb="11">
      <t>カンリシャ</t>
    </rPh>
    <rPh sb="12" eb="14">
      <t>セキニン</t>
    </rPh>
    <rPh sb="15" eb="17">
      <t>メイカク</t>
    </rPh>
    <phoneticPr fontId="3"/>
  </si>
  <si>
    <t>Ⅱ－１－（１）－①</t>
    <phoneticPr fontId="3"/>
  </si>
  <si>
    <t>管理者は、自らの役割と責任を職員に対して表明し理解を図っている。</t>
    <phoneticPr fontId="3"/>
  </si>
  <si>
    <t>Ⅱ－１－（１）－②</t>
    <phoneticPr fontId="3"/>
  </si>
  <si>
    <t>遵守すべき法令等を正しく理解するための取組を行っている。</t>
    <phoneticPr fontId="3"/>
  </si>
  <si>
    <t>Ⅱ－１－（２）　管理者のリーダーシップが発揮されている。</t>
    <rPh sb="8" eb="11">
      <t>カンリシャ</t>
    </rPh>
    <rPh sb="20" eb="22">
      <t>ハッキ</t>
    </rPh>
    <phoneticPr fontId="3"/>
  </si>
  <si>
    <t>Ⅱ－１－（２）－①</t>
    <phoneticPr fontId="3"/>
  </si>
  <si>
    <t>福祉サービスの質の向上に意欲をもちその取組に指導力を発揮している。</t>
    <phoneticPr fontId="3"/>
  </si>
  <si>
    <t>Ⅱ－１－（２）－②</t>
    <phoneticPr fontId="3"/>
  </si>
  <si>
    <t>経営の改善や業務の実行性を高める取組に指導力を発揮している。</t>
    <phoneticPr fontId="3"/>
  </si>
  <si>
    <t>Ⅱ-２　福祉人材の確保・育成</t>
    <rPh sb="4" eb="6">
      <t>フクシ</t>
    </rPh>
    <rPh sb="6" eb="8">
      <t>ジンザイ</t>
    </rPh>
    <rPh sb="9" eb="11">
      <t>カクホ</t>
    </rPh>
    <rPh sb="12" eb="14">
      <t>イクセイ</t>
    </rPh>
    <phoneticPr fontId="3"/>
  </si>
  <si>
    <t>Ⅱ－２－（１）　福祉人材の確保・育成計画、人事管理の体制が整備されている。</t>
    <phoneticPr fontId="3"/>
  </si>
  <si>
    <t>Ⅱ－２－（１）－①</t>
    <phoneticPr fontId="3"/>
  </si>
  <si>
    <t>必要な福祉人材の確保・定着等に関する具体的な計画が確立し、取組が実施されている。</t>
    <phoneticPr fontId="3"/>
  </si>
  <si>
    <t>Ⅱ－２－（１）－②</t>
    <phoneticPr fontId="3"/>
  </si>
  <si>
    <t>総合的な人事管理が行われている。</t>
    <phoneticPr fontId="3"/>
  </si>
  <si>
    <t>Ⅱ－２－（２）　職員の就業状況に配慮がなされている。</t>
    <rPh sb="8" eb="10">
      <t>ショクイン</t>
    </rPh>
    <rPh sb="11" eb="13">
      <t>シュウギョウ</t>
    </rPh>
    <rPh sb="13" eb="15">
      <t>ジョウキョウ</t>
    </rPh>
    <rPh sb="16" eb="18">
      <t>ハイリョ</t>
    </rPh>
    <phoneticPr fontId="3"/>
  </si>
  <si>
    <t>Ⅱ－２－（２）－①</t>
    <phoneticPr fontId="3"/>
  </si>
  <si>
    <t>職員の就業状況や意向を把握し、働きやすい職場づくりに取組んでいる。</t>
    <phoneticPr fontId="3"/>
  </si>
  <si>
    <t>Ⅱ－２－（３）　職員の質の向上に向けた体制が確立されている。</t>
    <rPh sb="8" eb="10">
      <t>ショクイン</t>
    </rPh>
    <rPh sb="11" eb="12">
      <t>シツ</t>
    </rPh>
    <rPh sb="13" eb="15">
      <t>コウジョウ</t>
    </rPh>
    <rPh sb="16" eb="17">
      <t>ム</t>
    </rPh>
    <rPh sb="19" eb="21">
      <t>タイセイ</t>
    </rPh>
    <rPh sb="22" eb="24">
      <t>カクリツ</t>
    </rPh>
    <phoneticPr fontId="3"/>
  </si>
  <si>
    <t>Ⅱ－２－（３）－①</t>
    <phoneticPr fontId="3"/>
  </si>
  <si>
    <t>職員一人ひとりの育成に向けた取組を行っている。</t>
    <phoneticPr fontId="3"/>
  </si>
  <si>
    <t>Ⅱ－２－（３）－②</t>
    <phoneticPr fontId="3"/>
  </si>
  <si>
    <t>職員の教育・研修に関する基本方針や計画が策定され、教育・研修が実施されている。</t>
    <phoneticPr fontId="3"/>
  </si>
  <si>
    <t>Ⅱ－２－（３）－③</t>
    <phoneticPr fontId="3"/>
  </si>
  <si>
    <t>職員一人ひとりの教育・研修の機会が確保されている。</t>
    <phoneticPr fontId="3"/>
  </si>
  <si>
    <t>Ⅱ－２－（４）　実習生等の福祉サービスに関わる専門職の研修・育成が適切に行われている。</t>
    <phoneticPr fontId="3"/>
  </si>
  <si>
    <t>Ⅱ－２－（４）－①</t>
    <phoneticPr fontId="3"/>
  </si>
  <si>
    <t>実習生等の福祉サービスに関わる専門職の教育・育成について体制を整備し、積極的な取組をしている。</t>
    <phoneticPr fontId="3"/>
  </si>
  <si>
    <t>Ⅱ-３　運営の透明性の確保</t>
    <rPh sb="4" eb="6">
      <t>ウンエイ</t>
    </rPh>
    <rPh sb="7" eb="10">
      <t>トウメイセイ</t>
    </rPh>
    <rPh sb="11" eb="13">
      <t>カクホ</t>
    </rPh>
    <phoneticPr fontId="3"/>
  </si>
  <si>
    <t>Ⅱ－３－（１）　運営の透明性を確保するための取組が行われている。</t>
    <phoneticPr fontId="3"/>
  </si>
  <si>
    <t>Ⅱ－３－（１）－①</t>
    <phoneticPr fontId="3"/>
  </si>
  <si>
    <t>運営の透明性を確保するための情報公開が行われている。</t>
    <phoneticPr fontId="3"/>
  </si>
  <si>
    <t>Ⅱ－３－（１）－②</t>
    <phoneticPr fontId="3"/>
  </si>
  <si>
    <t>公正かつ透明性の高い適正な経営・運営のための取組が行われている。</t>
    <phoneticPr fontId="3"/>
  </si>
  <si>
    <t>Ⅱ-４　地域との交流、地域貢献</t>
    <rPh sb="4" eb="6">
      <t>チイキ</t>
    </rPh>
    <rPh sb="8" eb="10">
      <t>コウリュウ</t>
    </rPh>
    <rPh sb="11" eb="13">
      <t>チイキ</t>
    </rPh>
    <rPh sb="13" eb="15">
      <t>コウケン</t>
    </rPh>
    <phoneticPr fontId="3"/>
  </si>
  <si>
    <t>Ⅱ－４－（１）　運地域との関係が適切に確保されている。</t>
    <phoneticPr fontId="3"/>
  </si>
  <si>
    <t>Ⅱ－４－（１）－①</t>
    <phoneticPr fontId="3"/>
  </si>
  <si>
    <t>利用者と地域との交流を広げるための取組を行っている。</t>
    <phoneticPr fontId="3"/>
  </si>
  <si>
    <t>Ⅱ－４－（１）－②</t>
    <phoneticPr fontId="3"/>
  </si>
  <si>
    <t>ボランティア等の受入れに対する基本姿勢を明確にし体制を確立している。</t>
    <phoneticPr fontId="3"/>
  </si>
  <si>
    <t>Ⅱ－４－（２）　関係機関との連携が確保されている。</t>
    <phoneticPr fontId="3"/>
  </si>
  <si>
    <t>Ⅱ－４－（２）－①</t>
    <phoneticPr fontId="3"/>
  </si>
  <si>
    <t>福祉施設・事業所として必要な社会資源を明確にし、関係機関等との連携が適切に行われている。</t>
    <phoneticPr fontId="3"/>
  </si>
  <si>
    <t>Ⅱ－４－（３）　地域の福祉向上のための取組を行っている。</t>
    <phoneticPr fontId="3"/>
  </si>
  <si>
    <t>Ⅱ－４－（３）－①</t>
    <phoneticPr fontId="3"/>
  </si>
  <si>
    <t>福祉施設・事業所が有する機能を地域に還元している。</t>
    <phoneticPr fontId="3"/>
  </si>
  <si>
    <t>Ⅱ－４－（３）－②</t>
    <phoneticPr fontId="3"/>
  </si>
  <si>
    <t>地域の福祉ニーズにもとづく公益的な事業・活動が行われている。</t>
    <phoneticPr fontId="3"/>
  </si>
  <si>
    <t>Ⅲ　適切な福祉サービスの実施</t>
    <rPh sb="2" eb="4">
      <t>テキセツ</t>
    </rPh>
    <rPh sb="5" eb="7">
      <t>フクシ</t>
    </rPh>
    <rPh sb="12" eb="14">
      <t>ジッシ</t>
    </rPh>
    <phoneticPr fontId="3"/>
  </si>
  <si>
    <t>Ⅲ-１　利用者本位の福祉サービス</t>
    <rPh sb="4" eb="7">
      <t>リヨウシャ</t>
    </rPh>
    <rPh sb="7" eb="9">
      <t>ホンイ</t>
    </rPh>
    <rPh sb="10" eb="12">
      <t>フクシ</t>
    </rPh>
    <phoneticPr fontId="3"/>
  </si>
  <si>
    <t>Ⅲ－１－（１）　利用者を尊重する姿勢が明示されている。</t>
    <rPh sb="8" eb="11">
      <t>リヨウシャ</t>
    </rPh>
    <rPh sb="12" eb="14">
      <t>ソンチョウ</t>
    </rPh>
    <rPh sb="16" eb="18">
      <t>シセイ</t>
    </rPh>
    <rPh sb="19" eb="21">
      <t>メイジ</t>
    </rPh>
    <phoneticPr fontId="3"/>
  </si>
  <si>
    <t>Ⅲ－１－（１）－①</t>
    <phoneticPr fontId="3"/>
  </si>
  <si>
    <t>利用者を尊重した福祉サービス提供について共通の理解をもつための取組を行っている。</t>
    <phoneticPr fontId="3"/>
  </si>
  <si>
    <t>Ⅲ－１－（１）－②</t>
    <phoneticPr fontId="3"/>
  </si>
  <si>
    <t>利用者のプライバシー保護等の権利擁護に配慮した福祉サービス提供が行われている。</t>
    <phoneticPr fontId="3"/>
  </si>
  <si>
    <t>Ⅲ－１－（２）　福祉サービスの提供に関する説明と同意（自己決定）が適切に行われている。</t>
    <rPh sb="8" eb="10">
      <t>フクシ</t>
    </rPh>
    <rPh sb="15" eb="17">
      <t>テイキョウ</t>
    </rPh>
    <rPh sb="18" eb="19">
      <t>カン</t>
    </rPh>
    <rPh sb="21" eb="23">
      <t>セツメイ</t>
    </rPh>
    <rPh sb="24" eb="26">
      <t>ドウイ</t>
    </rPh>
    <rPh sb="27" eb="29">
      <t>ジコ</t>
    </rPh>
    <rPh sb="29" eb="31">
      <t>ケッテイ</t>
    </rPh>
    <rPh sb="33" eb="35">
      <t>テキセツ</t>
    </rPh>
    <rPh sb="36" eb="37">
      <t>オコナ</t>
    </rPh>
    <phoneticPr fontId="3"/>
  </si>
  <si>
    <t>Ⅲ－１－（２）－①</t>
    <phoneticPr fontId="3"/>
  </si>
  <si>
    <t>利用希望者に対して福祉サービス選択に必要な情報を積極的に提供している。</t>
    <phoneticPr fontId="3"/>
  </si>
  <si>
    <t>Ⅲ－１－（２）－②</t>
    <phoneticPr fontId="3"/>
  </si>
  <si>
    <t>福祉サービスの開始・変更にあたり利用者等にわかりやすく説明している。</t>
    <phoneticPr fontId="3"/>
  </si>
  <si>
    <t>Ⅲ－１－（２）－③</t>
    <phoneticPr fontId="3"/>
  </si>
  <si>
    <t>福祉施設・事業所の変更や家庭への移行等にあたり福祉サービスの継続性に配慮した対応を行っている。</t>
    <phoneticPr fontId="3"/>
  </si>
  <si>
    <t>Ⅲ－１－（３）　利用者満足の向上に努めている。</t>
    <rPh sb="8" eb="11">
      <t>リヨウシャ</t>
    </rPh>
    <rPh sb="11" eb="12">
      <t>マン</t>
    </rPh>
    <rPh sb="12" eb="13">
      <t>アシ</t>
    </rPh>
    <rPh sb="14" eb="16">
      <t>コウジョウ</t>
    </rPh>
    <rPh sb="17" eb="18">
      <t>ツト</t>
    </rPh>
    <phoneticPr fontId="3"/>
  </si>
  <si>
    <t>Ⅲ－１－（３）－①</t>
    <phoneticPr fontId="3"/>
  </si>
  <si>
    <t>利用者満足の向上を目的とする仕組みを整備し、取組を行っている。</t>
    <phoneticPr fontId="3"/>
  </si>
  <si>
    <t>Ⅲ－１－（４）　利用者が意見等を述べやすい体制が確保されている。</t>
    <rPh sb="8" eb="11">
      <t>リヨウシャ</t>
    </rPh>
    <rPh sb="12" eb="15">
      <t>イケントウ</t>
    </rPh>
    <rPh sb="16" eb="17">
      <t>ノ</t>
    </rPh>
    <rPh sb="21" eb="23">
      <t>タイセイ</t>
    </rPh>
    <rPh sb="24" eb="26">
      <t>カクホ</t>
    </rPh>
    <phoneticPr fontId="3"/>
  </si>
  <si>
    <t>Ⅲ－１－（４）－①</t>
    <phoneticPr fontId="3"/>
  </si>
  <si>
    <t>苦情解決の仕組みが確立しており、周知・機能している。</t>
    <phoneticPr fontId="3"/>
  </si>
  <si>
    <t>Ⅲ－１－（４）－②</t>
    <phoneticPr fontId="3"/>
  </si>
  <si>
    <t>利用者が相談や意見を述べやすい環境を整備し、利用者等に周知している。</t>
    <phoneticPr fontId="3"/>
  </si>
  <si>
    <t>Ⅲ－１－（４）－③</t>
    <phoneticPr fontId="3"/>
  </si>
  <si>
    <t>利用者からの相談や意見に対して、組織的かつ迅速に対応している。</t>
    <phoneticPr fontId="3"/>
  </si>
  <si>
    <t>Ⅲ－１－（５）　安心・安全な福祉サービスの提供のための組織的な取組が行われている。</t>
    <rPh sb="8" eb="9">
      <t>ヤス</t>
    </rPh>
    <rPh sb="9" eb="10">
      <t>ココロ</t>
    </rPh>
    <rPh sb="11" eb="13">
      <t>アンゼン</t>
    </rPh>
    <rPh sb="14" eb="16">
      <t>フクシ</t>
    </rPh>
    <rPh sb="21" eb="23">
      <t>テイキョウ</t>
    </rPh>
    <rPh sb="27" eb="30">
      <t>ソシキテキ</t>
    </rPh>
    <rPh sb="31" eb="33">
      <t>トリクミ</t>
    </rPh>
    <rPh sb="34" eb="35">
      <t>オコナ</t>
    </rPh>
    <phoneticPr fontId="3"/>
  </si>
  <si>
    <t>Ⅲ－１－（５）－①</t>
    <phoneticPr fontId="3"/>
  </si>
  <si>
    <t>安心・安全な福祉サービスの提供を目的とするリスクマネジメント体制が構築されている。</t>
    <phoneticPr fontId="3"/>
  </si>
  <si>
    <t>Ⅲ－１－（５）－②</t>
    <phoneticPr fontId="3"/>
  </si>
  <si>
    <t>感染症の予防や発生時における利用者の安全確保のための体制を整備し、取組を行っている。</t>
    <phoneticPr fontId="3"/>
  </si>
  <si>
    <t>Ⅲ－１－（５）－③</t>
    <phoneticPr fontId="3"/>
  </si>
  <si>
    <t>災害時における利用者の安全確保のための取組を組織的に行っている。</t>
    <phoneticPr fontId="3"/>
  </si>
  <si>
    <t>Ⅲ-２　福祉サービスの質の確保</t>
    <rPh sb="4" eb="6">
      <t>フクシ</t>
    </rPh>
    <rPh sb="11" eb="12">
      <t>シツ</t>
    </rPh>
    <rPh sb="13" eb="15">
      <t>カクホ</t>
    </rPh>
    <phoneticPr fontId="3"/>
  </si>
  <si>
    <t>Ⅲ－２－（１）　提供する福祉サービスの標準的な実施方法が確立している。</t>
    <rPh sb="8" eb="10">
      <t>テイキョウ</t>
    </rPh>
    <rPh sb="12" eb="14">
      <t>フクシ</t>
    </rPh>
    <rPh sb="19" eb="22">
      <t>ヒョウジュンテキ</t>
    </rPh>
    <rPh sb="23" eb="25">
      <t>ジッシ</t>
    </rPh>
    <rPh sb="25" eb="27">
      <t>ホウホウ</t>
    </rPh>
    <rPh sb="28" eb="30">
      <t>カクリツ</t>
    </rPh>
    <phoneticPr fontId="3"/>
  </si>
  <si>
    <t>Ⅲ－２－（１）－①</t>
    <phoneticPr fontId="3"/>
  </si>
  <si>
    <t>提供する福祉サービスについて標準的な実施方法が文書化され福祉サービスが提供されている。</t>
    <phoneticPr fontId="3"/>
  </si>
  <si>
    <t>Ⅲ－２－（１）－②</t>
    <phoneticPr fontId="3"/>
  </si>
  <si>
    <t>標準的な実施方法について見直しをする仕組みが確立している。</t>
    <phoneticPr fontId="3"/>
  </si>
  <si>
    <t>Ⅲ－２－（２）　適切なアセスメントにより福祉サービス実施計画が策定されている。</t>
    <rPh sb="8" eb="10">
      <t>テキセツ</t>
    </rPh>
    <rPh sb="20" eb="22">
      <t>フクシ</t>
    </rPh>
    <rPh sb="26" eb="28">
      <t>ジッシ</t>
    </rPh>
    <rPh sb="28" eb="30">
      <t>ケイカク</t>
    </rPh>
    <rPh sb="31" eb="33">
      <t>サクテイ</t>
    </rPh>
    <phoneticPr fontId="3"/>
  </si>
  <si>
    <t>Ⅲ－２－（２）－①</t>
    <phoneticPr fontId="3"/>
  </si>
  <si>
    <t>アセスメントにもとづく個別的な福祉サービス実施計画を適切に策定している。</t>
    <phoneticPr fontId="3"/>
  </si>
  <si>
    <t>Ⅲ－２－（２）－②</t>
    <phoneticPr fontId="3"/>
  </si>
  <si>
    <t>定期的に福祉サービス実施計画の評価・見直しを行っている。</t>
    <phoneticPr fontId="3"/>
  </si>
  <si>
    <t>Ⅲ－２－（３）　福祉サービス実施の記録が適切に行われている。</t>
    <rPh sb="8" eb="10">
      <t>フクシ</t>
    </rPh>
    <rPh sb="14" eb="16">
      <t>ジッシ</t>
    </rPh>
    <rPh sb="17" eb="19">
      <t>キロク</t>
    </rPh>
    <rPh sb="20" eb="22">
      <t>テキセツ</t>
    </rPh>
    <rPh sb="23" eb="24">
      <t>オコナ</t>
    </rPh>
    <phoneticPr fontId="3"/>
  </si>
  <si>
    <t>Ⅲ－２－（３）－①</t>
    <phoneticPr fontId="3"/>
  </si>
  <si>
    <t>利用者に関する福祉サービス実施状況の記録が適切に行われ、職員間で共有化さている。</t>
    <phoneticPr fontId="3"/>
  </si>
  <si>
    <t>Ⅲ－２－（３）－②</t>
    <phoneticPr fontId="3"/>
  </si>
  <si>
    <t>利用者に関する記録の管理体制が確立している。</t>
    <phoneticPr fontId="3"/>
  </si>
  <si>
    <t>【個別評価項目による評価結果】</t>
    <rPh sb="1" eb="3">
      <t>コベツ</t>
    </rPh>
    <rPh sb="3" eb="5">
      <t>ヒョウカ</t>
    </rPh>
    <rPh sb="5" eb="7">
      <t>コウモク</t>
    </rPh>
    <rPh sb="10" eb="12">
      <t>ヒョウカ</t>
    </rPh>
    <rPh sb="12" eb="14">
      <t>ケッカ</t>
    </rPh>
    <phoneticPr fontId="3"/>
  </si>
  <si>
    <t>利用者一人ひとりに応じたコミュニケーションを行っている。</t>
    <phoneticPr fontId="3"/>
  </si>
  <si>
    <t>Ａ－２－（１）－①</t>
    <phoneticPr fontId="3"/>
  </si>
  <si>
    <t>Ａ－２－（１）－②</t>
    <phoneticPr fontId="3"/>
  </si>
  <si>
    <t>Ａ－１　利用者の尊重</t>
    <phoneticPr fontId="3"/>
  </si>
  <si>
    <t>【A－１－（１）　利用者の尊重】</t>
    <phoneticPr fontId="3"/>
  </si>
  <si>
    <t>Ａ－１－（１）－①</t>
    <phoneticPr fontId="3"/>
  </si>
  <si>
    <t>Ａ－１－（１）－②</t>
    <phoneticPr fontId="3"/>
  </si>
  <si>
    <t>Ａ－１－（１）－③</t>
    <phoneticPr fontId="3"/>
  </si>
  <si>
    <t>Ａ－１－（１）－④</t>
    <phoneticPr fontId="3"/>
  </si>
  <si>
    <t>Ａ－１－（１）－⑤</t>
    <phoneticPr fontId="3"/>
  </si>
  <si>
    <t>A－１－（１）－⑥</t>
    <phoneticPr fontId="3"/>
  </si>
  <si>
    <t>Ａ－１－（２）－①</t>
    <phoneticPr fontId="3"/>
  </si>
  <si>
    <t>Ａ－２－（１）－③</t>
    <phoneticPr fontId="3"/>
  </si>
  <si>
    <t>Ａ－２－（２）－①</t>
    <phoneticPr fontId="3"/>
  </si>
  <si>
    <t>Ａ－２－（３）－①</t>
    <phoneticPr fontId="3"/>
  </si>
  <si>
    <t>Ａ－２－（３）－②</t>
    <phoneticPr fontId="3"/>
  </si>
  <si>
    <t>コメント</t>
    <phoneticPr fontId="3"/>
  </si>
  <si>
    <t>【評価結果（ファミリーホーム）】</t>
    <rPh sb="1" eb="3">
      <t>ヒョウカ</t>
    </rPh>
    <rPh sb="3" eb="5">
      <t>ケッカ</t>
    </rPh>
    <phoneticPr fontId="3"/>
  </si>
  <si>
    <t>コメント</t>
    <phoneticPr fontId="3"/>
  </si>
  <si>
    <t>Ⅰ-1-(1)-①</t>
    <phoneticPr fontId="3"/>
  </si>
  <si>
    <t>Ⅰ-2-(1)-①</t>
    <phoneticPr fontId="3"/>
  </si>
  <si>
    <t>Ⅰ-2-(1)-②</t>
    <phoneticPr fontId="3"/>
  </si>
  <si>
    <t>経営課題を明確にし、具体的な取り組みを進めている。</t>
    <phoneticPr fontId="3"/>
  </si>
  <si>
    <t>Ⅰ-3-(1)-①</t>
    <phoneticPr fontId="3"/>
  </si>
  <si>
    <t>Ⅰ-3-(1)-②</t>
    <phoneticPr fontId="3"/>
  </si>
  <si>
    <t>Ⅰ－３－（２）　事業計画が適切に策定されている。</t>
    <phoneticPr fontId="3"/>
  </si>
  <si>
    <t>Ⅰ-3-(2)-①</t>
    <phoneticPr fontId="3"/>
  </si>
  <si>
    <t>事業計画の策定と実施状況の把握や評価・見直しが組織的に行われ、職員が理解している。</t>
    <phoneticPr fontId="3"/>
  </si>
  <si>
    <t>事業計画は、利用者等に周知され、理解を促している。</t>
    <phoneticPr fontId="3"/>
  </si>
  <si>
    <t>Ⅰ－４　福祉サービスの質の向上への組織的・計画的な取組</t>
    <phoneticPr fontId="3"/>
  </si>
  <si>
    <t>Ⅰ－４－（１）　質の向上に向けた取組が組織的・計画的に行われている。</t>
    <phoneticPr fontId="3"/>
  </si>
  <si>
    <t>Ⅰ-4-(1)-①</t>
    <phoneticPr fontId="3"/>
  </si>
  <si>
    <t>福祉サービスの質の向上に向けた取組が組織的に行われ、機能している。</t>
    <phoneticPr fontId="3"/>
  </si>
  <si>
    <t>Ⅰ-4-(1)-②</t>
    <phoneticPr fontId="3"/>
  </si>
  <si>
    <t>評価結果にもとづき組織として取組むべき課題を明確にし、計画的な改善策を実施している。</t>
    <phoneticPr fontId="3"/>
  </si>
  <si>
    <t>Ⅱ-１　管理者の責任とリーダーシップ</t>
    <phoneticPr fontId="3"/>
  </si>
  <si>
    <t>Ⅱ-1-(1)-①</t>
    <phoneticPr fontId="3"/>
  </si>
  <si>
    <t>管理者は、自らの役割と責任を職員に対して表明し理解を図っている。</t>
    <phoneticPr fontId="3"/>
  </si>
  <si>
    <t>Ⅱ-1-(1)-②</t>
    <phoneticPr fontId="3"/>
  </si>
  <si>
    <t>遵守すべき法令等を正しく理解するための取組を行っている。</t>
    <phoneticPr fontId="3"/>
  </si>
  <si>
    <t>Ⅱ-1-(2)-①</t>
    <phoneticPr fontId="3"/>
  </si>
  <si>
    <t>福祉サービスの質の向上に意欲をもちその取組に指導力を発揮している。</t>
    <phoneticPr fontId="3"/>
  </si>
  <si>
    <t>Ⅱ-1-(2)-②</t>
    <phoneticPr fontId="3"/>
  </si>
  <si>
    <t>経営の改善や業務の実行性を高める取組に指導力を発揮している。</t>
    <phoneticPr fontId="3"/>
  </si>
  <si>
    <t>Ⅱ－２－（１）　福祉人材の確保・育成計画、人事管理の体制が整備されている。</t>
    <phoneticPr fontId="3"/>
  </si>
  <si>
    <t>Ⅱ-2-(1)-①</t>
    <phoneticPr fontId="3"/>
  </si>
  <si>
    <t>必要な福祉人材の確保・定着等に関する具体的な計画が確立し、取組が実施されている。</t>
    <phoneticPr fontId="3"/>
  </si>
  <si>
    <t>Ⅱ-2-(1)-②</t>
    <phoneticPr fontId="3"/>
  </si>
  <si>
    <t>総合的な人事管理が行われている。</t>
    <phoneticPr fontId="3"/>
  </si>
  <si>
    <t>Ⅱ-2-(2)-①</t>
    <phoneticPr fontId="3"/>
  </si>
  <si>
    <t>Ⅱ-2-(3)-①</t>
    <phoneticPr fontId="3"/>
  </si>
  <si>
    <t>職員一人ひとりの育成に向けた取組を行っている。</t>
    <phoneticPr fontId="3"/>
  </si>
  <si>
    <t>Ⅱ-2-(3)-②</t>
    <phoneticPr fontId="3"/>
  </si>
  <si>
    <t>職員の教育・研修に関する基本方針や計画が策定され、教育・研修が実施されている。</t>
    <phoneticPr fontId="3"/>
  </si>
  <si>
    <t>Ⅱ-2-(3)-③</t>
    <phoneticPr fontId="3"/>
  </si>
  <si>
    <t>職員一人ひとりの教育・研修の機会が確保されている。</t>
    <phoneticPr fontId="3"/>
  </si>
  <si>
    <t>Ⅱ－２－（４）　実習生等の福祉サービスに関わる専門職の研修・育成が適切に行われている。</t>
    <phoneticPr fontId="3"/>
  </si>
  <si>
    <t>Ⅱ-2-(4)-①</t>
    <phoneticPr fontId="3"/>
  </si>
  <si>
    <t>実習生等の福祉サービスに関わる専門職の教育・育成について体制を整備し、積極的な取組をしている。</t>
    <phoneticPr fontId="3"/>
  </si>
  <si>
    <t>Ⅱ－３－（１）　運営の透明性を確保するための取組が行われている。</t>
    <phoneticPr fontId="3"/>
  </si>
  <si>
    <t>Ⅱ-3-(1)-①</t>
    <phoneticPr fontId="3"/>
  </si>
  <si>
    <t>運営の透明性を確保するための情報公開が行われている。</t>
    <phoneticPr fontId="3"/>
  </si>
  <si>
    <t>Ⅱ-3-(1)-②</t>
    <phoneticPr fontId="3"/>
  </si>
  <si>
    <t>公正かつ透明性の高い適正な経営・運営のための取組が行われている。</t>
    <phoneticPr fontId="3"/>
  </si>
  <si>
    <t>Ⅱ－４－（１）　運地域との関係が適切に確保されている。</t>
    <phoneticPr fontId="3"/>
  </si>
  <si>
    <t>Ⅱ-4-(1)-①</t>
    <phoneticPr fontId="3"/>
  </si>
  <si>
    <t>利用者と地域との交流を広げるための取組を行っている。</t>
    <phoneticPr fontId="3"/>
  </si>
  <si>
    <t>Ⅱ-4-(1)-②</t>
    <phoneticPr fontId="3"/>
  </si>
  <si>
    <t>ボランティア等の受入れに対する基本姿勢を明確にし体制を確立している。</t>
    <phoneticPr fontId="3"/>
  </si>
  <si>
    <t>Ⅱ－４－（２）　関係機関との連携が確保されている。</t>
    <phoneticPr fontId="3"/>
  </si>
  <si>
    <t>Ⅱ-4-(2)-①</t>
    <phoneticPr fontId="3"/>
  </si>
  <si>
    <t>福祉施設・事業所として必要な社会資源を明確にし、関係機関等との連携が適切に行われている。</t>
    <phoneticPr fontId="3"/>
  </si>
  <si>
    <t>Ⅱ－４－（３）　地域の福祉向上のための取組を行っている。</t>
    <phoneticPr fontId="3"/>
  </si>
  <si>
    <t>Ⅱ-4-(3)-①</t>
    <phoneticPr fontId="3"/>
  </si>
  <si>
    <t>福祉施設・事業所が有する機能を地域に還元している。</t>
    <phoneticPr fontId="3"/>
  </si>
  <si>
    <t>Ⅱ-4-(3)-②</t>
    <phoneticPr fontId="3"/>
  </si>
  <si>
    <t>地域の福祉ニーズにもとづく公益的な事業・活動が行われている。</t>
    <phoneticPr fontId="3"/>
  </si>
  <si>
    <t>Ⅲ-1-(1)-①</t>
    <phoneticPr fontId="3"/>
  </si>
  <si>
    <t>利用者を尊重した福祉サービス提供について共通の理解をもつための取組を行っている。</t>
    <phoneticPr fontId="3"/>
  </si>
  <si>
    <t>Ⅲ-1-(1)-②</t>
    <phoneticPr fontId="3"/>
  </si>
  <si>
    <t>利用者のプライバシー保護等の権利擁護に配慮した福祉サービス提供が行われている。</t>
    <phoneticPr fontId="3"/>
  </si>
  <si>
    <t>Ⅲ-1-(2)-①</t>
    <phoneticPr fontId="3"/>
  </si>
  <si>
    <t>利用希望者に対して福祉サービス選択に必要な情報を積極的に提供している。</t>
    <phoneticPr fontId="3"/>
  </si>
  <si>
    <t>Ⅲ-1-(2)-②</t>
    <phoneticPr fontId="3"/>
  </si>
  <si>
    <t>福祉サービスの開始・変更にあたり利用者等にわかりやすく説明している。</t>
    <phoneticPr fontId="3"/>
  </si>
  <si>
    <t>Ⅲ-1-(2)-③</t>
    <phoneticPr fontId="3"/>
  </si>
  <si>
    <t>福祉施設・事業所の変更や家庭への移行等にあたり福祉サービスの継続性に配慮した対応を行っている。</t>
    <phoneticPr fontId="3"/>
  </si>
  <si>
    <t>Ⅲ-1-(3)-①</t>
    <phoneticPr fontId="3"/>
  </si>
  <si>
    <t>利用者満足の向上を目的とする仕組みを整備し、取組を行っている。</t>
    <phoneticPr fontId="3"/>
  </si>
  <si>
    <t>Ⅲ-1-(4)-①</t>
    <phoneticPr fontId="3"/>
  </si>
  <si>
    <t>苦情解決の仕組みが確立しており、周知・機能している。</t>
    <phoneticPr fontId="3"/>
  </si>
  <si>
    <t>Ⅲ-1-(4)-②</t>
    <phoneticPr fontId="3"/>
  </si>
  <si>
    <t>利用者が相談や意見を述べやすい環境を整備し、利用者等に周知している。</t>
    <phoneticPr fontId="3"/>
  </si>
  <si>
    <t>Ⅲ-1-(4)-③</t>
    <phoneticPr fontId="3"/>
  </si>
  <si>
    <t>利用者からの相談や意見に対して、組織的かつ迅速に対応している。</t>
    <phoneticPr fontId="3"/>
  </si>
  <si>
    <t>Ⅲ-1-(5)-①</t>
    <phoneticPr fontId="3"/>
  </si>
  <si>
    <t>安心・安全な福祉サービスの提供を目的とするリスクマネジメント体制が構築されている。</t>
    <phoneticPr fontId="3"/>
  </si>
  <si>
    <t>Ⅲ-1-(5)-②</t>
    <phoneticPr fontId="3"/>
  </si>
  <si>
    <t>感染症の予防や発生時における利用者の安全確保のための体制を整備し、取組を行っている。</t>
    <phoneticPr fontId="3"/>
  </si>
  <si>
    <t>Ⅲ-1-(5)-③</t>
    <phoneticPr fontId="3"/>
  </si>
  <si>
    <t>災害時における利用者の安全確保のための取組を組織的に行っている。</t>
    <phoneticPr fontId="3"/>
  </si>
  <si>
    <t>Ⅲ-2-(1)-①</t>
    <phoneticPr fontId="3"/>
  </si>
  <si>
    <t>提供する福祉サービスについて標準的な実施方法が文書化され福祉サービスが提供されている。</t>
    <phoneticPr fontId="3"/>
  </si>
  <si>
    <t>Ⅲ-2-(1)-②</t>
    <phoneticPr fontId="3"/>
  </si>
  <si>
    <t>標準的な実施方法について見直しをする仕組みが確立している。</t>
    <phoneticPr fontId="3"/>
  </si>
  <si>
    <t>Ⅲ-2-(2)-①</t>
    <phoneticPr fontId="3"/>
  </si>
  <si>
    <t>アセスメントにもとづく個別的な福祉サービス実施計画を適切に策定している。</t>
    <phoneticPr fontId="3"/>
  </si>
  <si>
    <t>Ⅲ-2-(2)-②</t>
    <phoneticPr fontId="3"/>
  </si>
  <si>
    <t>定期的に福祉サービス実施計画の評価・見直しを行っている。</t>
    <phoneticPr fontId="3"/>
  </si>
  <si>
    <t>Ⅲ-2-(3)-①</t>
    <phoneticPr fontId="3"/>
  </si>
  <si>
    <t>利用者に関する福祉サービス実施状況の記録が適切に行われ、職員間で共有化さている。</t>
    <phoneticPr fontId="3"/>
  </si>
  <si>
    <t>Ⅲ-2-(3)-②</t>
    <phoneticPr fontId="3"/>
  </si>
  <si>
    <t>利用者に関する記録の管理体制が確立している。</t>
    <phoneticPr fontId="3"/>
  </si>
  <si>
    <t>Ａ－１　利用者の尊重</t>
    <rPh sb="4" eb="7">
      <t>リヨウシャ</t>
    </rPh>
    <rPh sb="8" eb="10">
      <t>ソンチョウ</t>
    </rPh>
    <phoneticPr fontId="3"/>
  </si>
  <si>
    <t>Ａ－１－（１）　利用者の尊重</t>
    <phoneticPr fontId="3"/>
  </si>
  <si>
    <t>A-1-(1)-①</t>
    <phoneticPr fontId="3"/>
  </si>
  <si>
    <t>利用者自身が自分たちの生活全般について自主的に考え、ホームにおける生活改善ができるよう取り組んでいる。</t>
  </si>
  <si>
    <t>A-1-(1)-②</t>
    <phoneticPr fontId="3"/>
  </si>
  <si>
    <t>ホームでの生活及び援助について事前に説明し、利用者が主体的に決定できるよう支援している。</t>
  </si>
  <si>
    <t>A-1-(1)-③</t>
    <phoneticPr fontId="3"/>
  </si>
  <si>
    <t>多くの生活体験を積ませる中で、利用者がその問題や事態の自主的な解決等を通して、健全な自己の成長や問題解決力を形成できるよう支援している。</t>
  </si>
  <si>
    <t>A-1-(1)-④</t>
    <phoneticPr fontId="3"/>
  </si>
  <si>
    <t>多くの人たちとのふれあいを通し、利用者が人格の尊厳を理解し、自他の権利を尊重し共生ができるよう支援している。</t>
  </si>
  <si>
    <t>A-1-(1)-⑤</t>
    <phoneticPr fontId="3"/>
  </si>
  <si>
    <t>利用者の発達に応じて、本人の出生や生い立ち、家族の状況等を適切に知らせている。</t>
  </si>
  <si>
    <t>A-1-(1)-⑥</t>
    <phoneticPr fontId="3"/>
  </si>
  <si>
    <t>被措置児童等虐待防止と早期発見に取り組んでいる。</t>
    <phoneticPr fontId="3"/>
  </si>
  <si>
    <t>A-1-(1)-⑦</t>
    <phoneticPr fontId="3"/>
  </si>
  <si>
    <t>利用者や保護者の思想や信教の自由は、他の利用者や保護者の権利を妨げない範囲で保障している。</t>
  </si>
  <si>
    <t>Ａ－２　日常生活支援サービス</t>
    <rPh sb="4" eb="6">
      <t>ニチジョウ</t>
    </rPh>
    <rPh sb="6" eb="8">
      <t>セイカツ</t>
    </rPh>
    <rPh sb="8" eb="10">
      <t>シエン</t>
    </rPh>
    <phoneticPr fontId="3"/>
  </si>
  <si>
    <t>Ａ－２－（１）　支援の基本</t>
    <phoneticPr fontId="3"/>
  </si>
  <si>
    <t>A-2-(1)-①</t>
    <phoneticPr fontId="3"/>
  </si>
  <si>
    <t>利用者と養育者らの信頼関係を構築し、個々の利用者の発達段階や課題に考慮し援助している。</t>
  </si>
  <si>
    <t>A-2-(1)-②</t>
    <phoneticPr fontId="3"/>
  </si>
  <si>
    <t>利用者の協調性を養い、社会的ルールを尊重する気持ちを育てている。</t>
  </si>
  <si>
    <t>Ａ－２－（２）　食生活</t>
    <rPh sb="8" eb="11">
      <t>ショクセイカツ</t>
    </rPh>
    <phoneticPr fontId="3"/>
  </si>
  <si>
    <t>A-2-(2)-①</t>
    <phoneticPr fontId="3"/>
  </si>
  <si>
    <t>食事をおいしく楽しく食べられるよう工夫し、栄養管理にも配慮している。</t>
    <phoneticPr fontId="3"/>
  </si>
  <si>
    <t>A-2-(2)-②</t>
    <phoneticPr fontId="3"/>
  </si>
  <si>
    <t>発達段階に応じて食習慣を習得するための支援を行っている。</t>
    <phoneticPr fontId="3"/>
  </si>
  <si>
    <t>A-2-(2)-③</t>
    <phoneticPr fontId="3"/>
  </si>
  <si>
    <t>利用者の生活時間にあわせて食事の時間を設定している。</t>
  </si>
  <si>
    <t>Ａ－２－（３）　衣生活</t>
    <phoneticPr fontId="3"/>
  </si>
  <si>
    <t>A-2-(3)-①</t>
    <phoneticPr fontId="3"/>
  </si>
  <si>
    <t>衣服は清潔で、体に合い、季節にあったものを提供している。</t>
    <phoneticPr fontId="3"/>
  </si>
  <si>
    <t>A-2-(3)-②</t>
    <phoneticPr fontId="3"/>
  </si>
  <si>
    <t>利用者が衣習慣を習得し、衣服を通じて適切に自己表現できるよう支援している。</t>
    <rPh sb="4" eb="5">
      <t>コロモ</t>
    </rPh>
    <rPh sb="5" eb="7">
      <t>シュウカン</t>
    </rPh>
    <rPh sb="8" eb="10">
      <t>シュウトク</t>
    </rPh>
    <rPh sb="12" eb="14">
      <t>イフク</t>
    </rPh>
    <rPh sb="15" eb="16">
      <t>ツウ</t>
    </rPh>
    <rPh sb="18" eb="20">
      <t>テキセツ</t>
    </rPh>
    <rPh sb="21" eb="23">
      <t>ジコ</t>
    </rPh>
    <rPh sb="23" eb="25">
      <t>ヒョウゲン</t>
    </rPh>
    <rPh sb="30" eb="32">
      <t>シエン</t>
    </rPh>
    <phoneticPr fontId="3"/>
  </si>
  <si>
    <t>Ａ－２－（４）　住生活</t>
    <rPh sb="8" eb="11">
      <t>ジュウセイカツ</t>
    </rPh>
    <phoneticPr fontId="3"/>
  </si>
  <si>
    <t>A-2-(4)-①</t>
    <phoneticPr fontId="3"/>
  </si>
  <si>
    <t>住居全体が生活の場としての安全性や快適さを配慮したものになっている。</t>
    <rPh sb="0" eb="2">
      <t>ジュウキョ</t>
    </rPh>
    <phoneticPr fontId="3"/>
  </si>
  <si>
    <t>発達段階に応じて居室等の整理整頓、掃除等の習慣が身に付けられるよう支援している。</t>
    <phoneticPr fontId="3"/>
  </si>
  <si>
    <t>Ａ－２－（５）　衛生管理、健康管理、安全管理</t>
    <rPh sb="8" eb="10">
      <t>エイセイ</t>
    </rPh>
    <rPh sb="10" eb="12">
      <t>カンリ</t>
    </rPh>
    <rPh sb="13" eb="15">
      <t>ケンコウ</t>
    </rPh>
    <rPh sb="15" eb="17">
      <t>カンリ</t>
    </rPh>
    <rPh sb="18" eb="20">
      <t>アンゼン</t>
    </rPh>
    <rPh sb="20" eb="22">
      <t>カンリ</t>
    </rPh>
    <phoneticPr fontId="3"/>
  </si>
  <si>
    <t>A-2-(5)-①</t>
    <phoneticPr fontId="3"/>
  </si>
  <si>
    <t>医療機関と連携して一人ひとりの利用者に対する心身の健康を管理するとともに、適切に対応している。</t>
  </si>
  <si>
    <t>A-2-(5)-②</t>
    <phoneticPr fontId="3"/>
  </si>
  <si>
    <t>発達段階に応じ、身体の健康を自己管理できるよう支援している。</t>
    <rPh sb="0" eb="2">
      <t>ハッタツ</t>
    </rPh>
    <rPh sb="2" eb="4">
      <t>ダンカイ</t>
    </rPh>
    <rPh sb="5" eb="6">
      <t>オウ</t>
    </rPh>
    <rPh sb="8" eb="10">
      <t>シンタイ</t>
    </rPh>
    <rPh sb="11" eb="13">
      <t>ケンコウ</t>
    </rPh>
    <rPh sb="14" eb="16">
      <t>ジコ</t>
    </rPh>
    <rPh sb="16" eb="18">
      <t>カンリ</t>
    </rPh>
    <rPh sb="23" eb="25">
      <t>シエン</t>
    </rPh>
    <phoneticPr fontId="3"/>
  </si>
  <si>
    <t>Ａ－２－（６）　問題行動に対しての対応</t>
    <rPh sb="8" eb="10">
      <t>モンダイ</t>
    </rPh>
    <rPh sb="10" eb="12">
      <t>コウドウ</t>
    </rPh>
    <rPh sb="13" eb="14">
      <t>タイ</t>
    </rPh>
    <rPh sb="17" eb="19">
      <t>タイオウ</t>
    </rPh>
    <phoneticPr fontId="3"/>
  </si>
  <si>
    <t>A-2-(6)-①</t>
    <phoneticPr fontId="3"/>
  </si>
  <si>
    <t>ホーム内の利用者間の暴力、いじめ、差別などが生じないようホーム全体に徹底している。</t>
    <rPh sb="3" eb="4">
      <t>ナイ</t>
    </rPh>
    <rPh sb="8" eb="9">
      <t>カン</t>
    </rPh>
    <rPh sb="10" eb="12">
      <t>ボウリョク</t>
    </rPh>
    <rPh sb="17" eb="19">
      <t>サベツ</t>
    </rPh>
    <rPh sb="22" eb="23">
      <t>ショウ</t>
    </rPh>
    <rPh sb="31" eb="33">
      <t>ゼンタイ</t>
    </rPh>
    <rPh sb="34" eb="36">
      <t>テッテイ</t>
    </rPh>
    <phoneticPr fontId="3"/>
  </si>
  <si>
    <t>A-2-(6)-②</t>
    <phoneticPr fontId="3"/>
  </si>
  <si>
    <t>利用者の問題行動に適切に対応している。</t>
    <rPh sb="4" eb="6">
      <t>モンダイ</t>
    </rPh>
    <rPh sb="6" eb="8">
      <t>コウドウ</t>
    </rPh>
    <rPh sb="9" eb="11">
      <t>テキセツ</t>
    </rPh>
    <rPh sb="12" eb="14">
      <t>タイオウ</t>
    </rPh>
    <phoneticPr fontId="3"/>
  </si>
  <si>
    <t>Ａ－２－（７）　自主性、自律性を尊重した日常生活</t>
    <rPh sb="8" eb="11">
      <t>ジシュセイ</t>
    </rPh>
    <rPh sb="12" eb="15">
      <t>ジリツセイ</t>
    </rPh>
    <rPh sb="16" eb="18">
      <t>ソンチョウ</t>
    </rPh>
    <rPh sb="20" eb="22">
      <t>ニチジョウ</t>
    </rPh>
    <rPh sb="22" eb="24">
      <t>セイカツ</t>
    </rPh>
    <phoneticPr fontId="3"/>
  </si>
  <si>
    <t>A-2-(7)-①</t>
    <phoneticPr fontId="3"/>
  </si>
  <si>
    <t>利用者が余暇を有効に活用できるよう配慮している。</t>
    <rPh sb="4" eb="6">
      <t>ヨカ</t>
    </rPh>
    <rPh sb="7" eb="9">
      <t>ユウコウ</t>
    </rPh>
    <rPh sb="10" eb="12">
      <t>カツヨウ</t>
    </rPh>
    <rPh sb="17" eb="19">
      <t>ハイリョ</t>
    </rPh>
    <phoneticPr fontId="3"/>
  </si>
  <si>
    <t>A-2-(7)-②</t>
    <phoneticPr fontId="3"/>
  </si>
  <si>
    <t>買い物や外出、旅行などは、利用者とともに計画し、実施している。</t>
    <rPh sb="0" eb="1">
      <t>カ</t>
    </rPh>
    <rPh sb="2" eb="3">
      <t>モノ</t>
    </rPh>
    <rPh sb="4" eb="6">
      <t>ガイシュツ</t>
    </rPh>
    <rPh sb="7" eb="9">
      <t>リョコウ</t>
    </rPh>
    <rPh sb="20" eb="22">
      <t>ケイカク</t>
    </rPh>
    <rPh sb="24" eb="26">
      <t>ジッシ</t>
    </rPh>
    <phoneticPr fontId="3"/>
  </si>
  <si>
    <t>A-2-(7)-③</t>
    <phoneticPr fontId="3"/>
  </si>
  <si>
    <t>利用者の発達段階に応じて、金銭の管理や使い方など経済観念が身につくよう援助している。</t>
  </si>
  <si>
    <t>A-2-(7)-④</t>
    <phoneticPr fontId="3"/>
  </si>
  <si>
    <t>ホームが地域に開かれ利用者が友人や地域との関係を深められるよう支援している。</t>
    <rPh sb="4" eb="6">
      <t>チイキ</t>
    </rPh>
    <rPh sb="7" eb="8">
      <t>ヒラ</t>
    </rPh>
    <rPh sb="14" eb="16">
      <t>ユウジン</t>
    </rPh>
    <rPh sb="17" eb="19">
      <t>チイキ</t>
    </rPh>
    <rPh sb="21" eb="23">
      <t>カンケイ</t>
    </rPh>
    <rPh sb="24" eb="25">
      <t>フカ</t>
    </rPh>
    <rPh sb="31" eb="33">
      <t>シエン</t>
    </rPh>
    <phoneticPr fontId="3"/>
  </si>
  <si>
    <t>Ａ－２－（８）　学習支援、進路指導等</t>
    <rPh sb="8" eb="10">
      <t>ガクシュウ</t>
    </rPh>
    <rPh sb="10" eb="12">
      <t>シエン</t>
    </rPh>
    <rPh sb="13" eb="15">
      <t>シンロ</t>
    </rPh>
    <rPh sb="15" eb="17">
      <t>シドウ</t>
    </rPh>
    <rPh sb="17" eb="18">
      <t>トウ</t>
    </rPh>
    <phoneticPr fontId="3"/>
  </si>
  <si>
    <t>A-2-(8)-①</t>
    <phoneticPr fontId="3"/>
  </si>
  <si>
    <t>学習環境の整備し、学力に応じた学習支援を行っている。</t>
    <phoneticPr fontId="3"/>
  </si>
  <si>
    <t>A-2-(8)-②</t>
    <phoneticPr fontId="3"/>
  </si>
  <si>
    <t>学校との連携により利用者の状況に応じた支援を行っている。</t>
    <rPh sb="0" eb="2">
      <t>ガッコウ</t>
    </rPh>
    <rPh sb="4" eb="6">
      <t>レンケイ</t>
    </rPh>
    <rPh sb="13" eb="15">
      <t>ジョウキョウ</t>
    </rPh>
    <rPh sb="16" eb="17">
      <t>オウ</t>
    </rPh>
    <rPh sb="19" eb="21">
      <t>シエン</t>
    </rPh>
    <rPh sb="22" eb="23">
      <t>オコナ</t>
    </rPh>
    <phoneticPr fontId="3"/>
  </si>
  <si>
    <t>A-2-(8)-③</t>
    <phoneticPr fontId="3"/>
  </si>
  <si>
    <t>学校を卒業する利用者の進路について、幅広い選択肢のもと、「最善の利益」にかなった進路の自己決定ができるよう支援している。</t>
  </si>
  <si>
    <t>Ａ－２－（９）　メンタルヘルス</t>
    <phoneticPr fontId="3"/>
  </si>
  <si>
    <t>A-2-(9)-①</t>
    <phoneticPr fontId="3"/>
  </si>
  <si>
    <t>虐待を受けた利用者など心理的なケアを必要とする場合は、心理的な支援ができるよう関係機関と連携している。</t>
    <rPh sb="0" eb="2">
      <t>ギャクタイ</t>
    </rPh>
    <rPh sb="3" eb="4">
      <t>ウ</t>
    </rPh>
    <rPh sb="11" eb="14">
      <t>シンリテキ</t>
    </rPh>
    <rPh sb="18" eb="20">
      <t>ヒツヨウ</t>
    </rPh>
    <rPh sb="23" eb="25">
      <t>バアイ</t>
    </rPh>
    <rPh sb="27" eb="30">
      <t>シンリテキ</t>
    </rPh>
    <rPh sb="31" eb="33">
      <t>シエン</t>
    </rPh>
    <rPh sb="39" eb="41">
      <t>カンケイ</t>
    </rPh>
    <rPh sb="41" eb="43">
      <t>キカン</t>
    </rPh>
    <rPh sb="44" eb="46">
      <t>レンケイ</t>
    </rPh>
    <phoneticPr fontId="3"/>
  </si>
  <si>
    <t>A-2-(9)-②</t>
    <phoneticPr fontId="3"/>
  </si>
  <si>
    <t>利用者の年齢・発達段階に応じて、異性を尊重し思いやりの心を育てるよう、性について正しい知識を得る機会を設けている。</t>
    <rPh sb="4" eb="6">
      <t>ネンレイ</t>
    </rPh>
    <rPh sb="7" eb="9">
      <t>ハッタツ</t>
    </rPh>
    <rPh sb="9" eb="11">
      <t>ダンカイ</t>
    </rPh>
    <rPh sb="12" eb="13">
      <t>オウ</t>
    </rPh>
    <rPh sb="16" eb="18">
      <t>イセイ</t>
    </rPh>
    <rPh sb="19" eb="21">
      <t>ソンチョウ</t>
    </rPh>
    <rPh sb="22" eb="23">
      <t>オモ</t>
    </rPh>
    <rPh sb="27" eb="28">
      <t>ココロ</t>
    </rPh>
    <rPh sb="29" eb="30">
      <t>ソダ</t>
    </rPh>
    <rPh sb="35" eb="36">
      <t>セイ</t>
    </rPh>
    <rPh sb="40" eb="41">
      <t>タダ</t>
    </rPh>
    <rPh sb="43" eb="45">
      <t>チシキ</t>
    </rPh>
    <rPh sb="46" eb="47">
      <t>エ</t>
    </rPh>
    <rPh sb="48" eb="50">
      <t>キカイ</t>
    </rPh>
    <rPh sb="51" eb="52">
      <t>モウ</t>
    </rPh>
    <phoneticPr fontId="3"/>
  </si>
  <si>
    <t>Ａ－２－（１０）　家族とのつながり</t>
    <rPh sb="9" eb="11">
      <t>カゾク</t>
    </rPh>
    <phoneticPr fontId="3"/>
  </si>
  <si>
    <t>A-2-(10)-①</t>
    <phoneticPr fontId="3"/>
  </si>
  <si>
    <t>児童相談所等と連携し、利用者と家族との関係調整を図ったり家族からの相談に応じる体制作りができている。</t>
  </si>
  <si>
    <t>A-2-(10)-②</t>
    <phoneticPr fontId="3"/>
  </si>
  <si>
    <t>関係機関と連携し、利用者と家族の関係づくりのために面会、外出、一時帰省などの機会を保障している。</t>
  </si>
  <si>
    <t>【評価結果（自立援助ホーム）】</t>
    <rPh sb="1" eb="3">
      <t>ヒョウカ</t>
    </rPh>
    <rPh sb="3" eb="5">
      <t>ケッカ</t>
    </rPh>
    <rPh sb="6" eb="8">
      <t>ジリツ</t>
    </rPh>
    <rPh sb="8" eb="10">
      <t>エンジョ</t>
    </rPh>
    <phoneticPr fontId="3"/>
  </si>
  <si>
    <t>Ⅰ-1-(1)-①</t>
    <phoneticPr fontId="3"/>
  </si>
  <si>
    <t>Ⅱ-2-(3)-②</t>
    <phoneticPr fontId="3"/>
  </si>
  <si>
    <t>Ⅱ-2-(3)-③</t>
    <phoneticPr fontId="3"/>
  </si>
  <si>
    <t>Ⅱ-2-(4)-①</t>
    <phoneticPr fontId="3"/>
  </si>
  <si>
    <t>Ⅱ-3-(1)-①</t>
    <phoneticPr fontId="3"/>
  </si>
  <si>
    <t>Ⅱ-3-(1)-②</t>
    <phoneticPr fontId="3"/>
  </si>
  <si>
    <t>Ⅱ-4-(1)-①</t>
    <phoneticPr fontId="3"/>
  </si>
  <si>
    <t>Ⅱ-4-(1)-②</t>
    <phoneticPr fontId="3"/>
  </si>
  <si>
    <t>Ⅱ-4-(2)-①</t>
    <phoneticPr fontId="3"/>
  </si>
  <si>
    <t>Ⅱ-4-(3)-①</t>
    <phoneticPr fontId="3"/>
  </si>
  <si>
    <t>Ⅱ-4-(3)-②</t>
    <phoneticPr fontId="3"/>
  </si>
  <si>
    <t>Ⅲ-1-(1)-①</t>
    <phoneticPr fontId="3"/>
  </si>
  <si>
    <t>Ⅲ-1-(1)-②</t>
    <phoneticPr fontId="3"/>
  </si>
  <si>
    <t>Ⅲ-1-(2)-①</t>
    <phoneticPr fontId="3"/>
  </si>
  <si>
    <t>Ⅲ-1-(2)-②</t>
    <phoneticPr fontId="3"/>
  </si>
  <si>
    <t>Ⅲ-1-(2)-③</t>
    <phoneticPr fontId="3"/>
  </si>
  <si>
    <t>Ⅲ-1-(3)-①</t>
    <phoneticPr fontId="3"/>
  </si>
  <si>
    <t>Ⅲ-1-(4)-①</t>
    <phoneticPr fontId="3"/>
  </si>
  <si>
    <t>Ⅲ-1-(4)-②</t>
    <phoneticPr fontId="3"/>
  </si>
  <si>
    <t>Ⅲ-1-(4)-③</t>
    <phoneticPr fontId="3"/>
  </si>
  <si>
    <t>Ⅲ-1-(5)-①</t>
    <phoneticPr fontId="3"/>
  </si>
  <si>
    <t>Ⅲ-1-(5)-②</t>
    <phoneticPr fontId="3"/>
  </si>
  <si>
    <t>Ⅲ-1-(5)-③</t>
    <phoneticPr fontId="3"/>
  </si>
  <si>
    <t>Ⅲ-2-(1)-①</t>
    <phoneticPr fontId="3"/>
  </si>
  <si>
    <t>Ⅲ-2-(1)-②</t>
    <phoneticPr fontId="3"/>
  </si>
  <si>
    <t>Ⅲ-2-(2)-①</t>
    <phoneticPr fontId="3"/>
  </si>
  <si>
    <t>Ⅲ-2-(2)-②</t>
    <phoneticPr fontId="3"/>
  </si>
  <si>
    <t>Ⅲ-2-(3)-①</t>
    <phoneticPr fontId="3"/>
  </si>
  <si>
    <t>Ⅲ-2-(3)-②</t>
    <phoneticPr fontId="3"/>
  </si>
  <si>
    <t>Ａ－１－（１）　利用者の尊重</t>
    <phoneticPr fontId="3"/>
  </si>
  <si>
    <t>A-1-(1)-①</t>
    <phoneticPr fontId="3"/>
  </si>
  <si>
    <t>入居に際して、ホームでの生活や約束ごとを説明し、利用者たちがよく理解したうえで、自らの意思によって入居申込みができるよう配慮している。</t>
  </si>
  <si>
    <t>A-1-(1)-②</t>
    <phoneticPr fontId="3"/>
  </si>
  <si>
    <t>入居に際しての約束は、利用者の自立心を育むための目的と内容で行われている。</t>
  </si>
  <si>
    <t>A-1-(1)-③</t>
    <phoneticPr fontId="3"/>
  </si>
  <si>
    <t>ホームの行う援助を説明し、利用者が援助内容を決定するプロセスに主体的に参加できるようにしている。</t>
  </si>
  <si>
    <t>A-1-(1)-④</t>
    <phoneticPr fontId="3"/>
  </si>
  <si>
    <t>職員との緊密な関係を通し利用者の自尊心が育まれるよう支援している。</t>
  </si>
  <si>
    <t>A-1-(1)-⑤</t>
    <phoneticPr fontId="3"/>
  </si>
  <si>
    <t>本人の出生や生い立ち、家族の状況等を伝える場合には、本人が理解できるよう配慮している。</t>
    <phoneticPr fontId="3"/>
  </si>
  <si>
    <t>A-1-(1)-⑥</t>
    <phoneticPr fontId="3"/>
  </si>
  <si>
    <t>体罰を行わないよう徹底している。</t>
    <phoneticPr fontId="3"/>
  </si>
  <si>
    <t>A-1-(1)-⑦</t>
    <phoneticPr fontId="3"/>
  </si>
  <si>
    <t>不適切な関わりの防止と早期発見に取り組んでいる。</t>
    <phoneticPr fontId="3"/>
  </si>
  <si>
    <t>A-1-(1)-⑧</t>
    <phoneticPr fontId="3"/>
  </si>
  <si>
    <t>Ａ－２－（１）　援助の基本</t>
    <phoneticPr fontId="3"/>
  </si>
  <si>
    <t>A-2-(1)-①</t>
    <phoneticPr fontId="3"/>
  </si>
  <si>
    <t>利用者と職員の信頼関係を構築するために、受容的・支持的な関わりを行っている。</t>
  </si>
  <si>
    <t>A-2-(1)-②</t>
    <phoneticPr fontId="3"/>
  </si>
  <si>
    <t>利用者の発達段階や課題に考慮した援助を行っている。</t>
  </si>
  <si>
    <t>A-2-(1)-③</t>
    <phoneticPr fontId="3"/>
  </si>
  <si>
    <t>あらゆる社会資源と連携しながら、利用者の自立を支援するためのソーシャルワークを行っている。</t>
  </si>
  <si>
    <t>A-2-(2)-①</t>
    <phoneticPr fontId="3"/>
  </si>
  <si>
    <t>バランスのとれた食事に配慮し、食卓が安心感を得ることができる場所となるよう配慮している。</t>
    <phoneticPr fontId="3"/>
  </si>
  <si>
    <t>A-2-(2)-②</t>
    <phoneticPr fontId="3"/>
  </si>
  <si>
    <t>利用者の生活時間にあわせた食事の時間を設定している。</t>
  </si>
  <si>
    <t>Ａ－２－（３）　衣生活</t>
    <phoneticPr fontId="3"/>
  </si>
  <si>
    <t>A-2-(3)-①</t>
    <phoneticPr fontId="3"/>
  </si>
  <si>
    <t>衣服は清潔で、ＴＰＯに応じたふさわしい服装となるよう助言している。</t>
    <rPh sb="11" eb="12">
      <t>オウ</t>
    </rPh>
    <rPh sb="19" eb="21">
      <t>フクソウ</t>
    </rPh>
    <rPh sb="26" eb="28">
      <t>ジョゲン</t>
    </rPh>
    <phoneticPr fontId="3"/>
  </si>
  <si>
    <t>A-2-(4)-①</t>
    <phoneticPr fontId="3"/>
  </si>
  <si>
    <t>ホーム全体は、生活の場としての安全性や快適さを配慮したものになっている。</t>
    <rPh sb="3" eb="5">
      <t>ゼンタイ</t>
    </rPh>
    <phoneticPr fontId="3"/>
  </si>
  <si>
    <t>居室等の整理整頓、掃除等の習慣が身に付けられるよう援助している。</t>
    <phoneticPr fontId="3"/>
  </si>
  <si>
    <t>A-2-(5)-①</t>
    <phoneticPr fontId="3"/>
  </si>
  <si>
    <t>身体の健康を自己管理できるよう援助している。</t>
    <rPh sb="0" eb="2">
      <t>カラダ</t>
    </rPh>
    <rPh sb="3" eb="5">
      <t>ケンコウ</t>
    </rPh>
    <rPh sb="6" eb="8">
      <t>ジコ</t>
    </rPh>
    <rPh sb="8" eb="10">
      <t>カンリ</t>
    </rPh>
    <rPh sb="15" eb="17">
      <t>エンジョ</t>
    </rPh>
    <phoneticPr fontId="3"/>
  </si>
  <si>
    <t>A-2-(5)-②</t>
    <phoneticPr fontId="3"/>
  </si>
  <si>
    <t>一人ひとりの利用者の健康を管理するとともに、必要な場合には医療機関等を利用するなど適切に対応している。</t>
    <rPh sb="0" eb="2">
      <t>ヒトリ</t>
    </rPh>
    <rPh sb="10" eb="12">
      <t>ケンコウ</t>
    </rPh>
    <rPh sb="13" eb="15">
      <t>カンリ</t>
    </rPh>
    <rPh sb="22" eb="24">
      <t>ヒツヨウ</t>
    </rPh>
    <rPh sb="25" eb="27">
      <t>バアイ</t>
    </rPh>
    <rPh sb="29" eb="31">
      <t>イリョウ</t>
    </rPh>
    <rPh sb="31" eb="34">
      <t>キカンナド</t>
    </rPh>
    <rPh sb="35" eb="37">
      <t>リヨウ</t>
    </rPh>
    <rPh sb="41" eb="43">
      <t>テキセツ</t>
    </rPh>
    <rPh sb="44" eb="46">
      <t>タイオウ</t>
    </rPh>
    <phoneticPr fontId="3"/>
  </si>
  <si>
    <t>A-2-(6)-①</t>
    <phoneticPr fontId="3"/>
  </si>
  <si>
    <t>利用者の問題行動に適切に対応し、その理由を利用者に分かるよう説明している。</t>
    <rPh sb="4" eb="6">
      <t>モンダイ</t>
    </rPh>
    <rPh sb="6" eb="8">
      <t>コウドウ</t>
    </rPh>
    <rPh sb="9" eb="11">
      <t>テキセツ</t>
    </rPh>
    <rPh sb="12" eb="14">
      <t>タイオウ</t>
    </rPh>
    <rPh sb="18" eb="20">
      <t>リユウ</t>
    </rPh>
    <rPh sb="25" eb="26">
      <t>ワ</t>
    </rPh>
    <rPh sb="30" eb="32">
      <t>セツメイ</t>
    </rPh>
    <phoneticPr fontId="3"/>
  </si>
  <si>
    <t>A-2-(6)-②</t>
    <phoneticPr fontId="3"/>
  </si>
  <si>
    <t>A-2-(7)-①</t>
    <phoneticPr fontId="3"/>
  </si>
  <si>
    <t>利用者自身が自らの生活全般について考え、主体性をもって生活ができるよう援助している。</t>
    <rPh sb="3" eb="5">
      <t>ジシン</t>
    </rPh>
    <rPh sb="6" eb="7">
      <t>ミズカ</t>
    </rPh>
    <rPh sb="9" eb="11">
      <t>セイカツ</t>
    </rPh>
    <rPh sb="11" eb="13">
      <t>ゼンパン</t>
    </rPh>
    <rPh sb="17" eb="18">
      <t>カンガ</t>
    </rPh>
    <rPh sb="20" eb="23">
      <t>シュタイセイ</t>
    </rPh>
    <rPh sb="27" eb="29">
      <t>セイカツ</t>
    </rPh>
    <rPh sb="35" eb="37">
      <t>エンジョ</t>
    </rPh>
    <phoneticPr fontId="3"/>
  </si>
  <si>
    <t>A-2-(7)-②</t>
    <phoneticPr fontId="3"/>
  </si>
  <si>
    <t>休日等に利用者が自由に過ごせるよう配慮している。</t>
    <rPh sb="0" eb="2">
      <t>キュウジツ</t>
    </rPh>
    <rPh sb="2" eb="3">
      <t>トウ</t>
    </rPh>
    <rPh sb="8" eb="10">
      <t>ジユウ</t>
    </rPh>
    <rPh sb="11" eb="12">
      <t>ス</t>
    </rPh>
    <rPh sb="17" eb="19">
      <t>ハイリョ</t>
    </rPh>
    <phoneticPr fontId="3"/>
  </si>
  <si>
    <t>A-2-(7)-③</t>
    <phoneticPr fontId="3"/>
  </si>
  <si>
    <t>金銭の管理や使い方など経済観念が身につくよう援助している。</t>
    <rPh sb="0" eb="2">
      <t>キンセン</t>
    </rPh>
    <rPh sb="3" eb="5">
      <t>カンリ</t>
    </rPh>
    <rPh sb="6" eb="7">
      <t>ツカ</t>
    </rPh>
    <rPh sb="8" eb="9">
      <t>カタ</t>
    </rPh>
    <rPh sb="11" eb="13">
      <t>ケイザイ</t>
    </rPh>
    <rPh sb="13" eb="15">
      <t>カンネン</t>
    </rPh>
    <rPh sb="16" eb="17">
      <t>ミ</t>
    </rPh>
    <rPh sb="22" eb="24">
      <t>エンジョ</t>
    </rPh>
    <phoneticPr fontId="3"/>
  </si>
  <si>
    <t>Ａ－２－（８）　社会生活支援（学習支援、進路指導等）</t>
    <rPh sb="8" eb="10">
      <t>シャカイ</t>
    </rPh>
    <rPh sb="10" eb="12">
      <t>セイカツ</t>
    </rPh>
    <rPh sb="12" eb="14">
      <t>シエン</t>
    </rPh>
    <rPh sb="15" eb="17">
      <t>ガクシュウ</t>
    </rPh>
    <rPh sb="17" eb="19">
      <t>シエン</t>
    </rPh>
    <rPh sb="20" eb="22">
      <t>シンロ</t>
    </rPh>
    <rPh sb="22" eb="24">
      <t>シドウ</t>
    </rPh>
    <rPh sb="24" eb="25">
      <t>トウ</t>
    </rPh>
    <phoneticPr fontId="3"/>
  </si>
  <si>
    <t>A-2-(8)-①</t>
    <phoneticPr fontId="3"/>
  </si>
  <si>
    <t>進学を希望する利用者には、学習環境を整備し、学力に応じた学習支援を行っている。</t>
    <rPh sb="0" eb="2">
      <t>シンガク</t>
    </rPh>
    <rPh sb="3" eb="5">
      <t>キボウ</t>
    </rPh>
    <rPh sb="13" eb="15">
      <t>ガクシュウ</t>
    </rPh>
    <rPh sb="15" eb="17">
      <t>カンキョウ</t>
    </rPh>
    <rPh sb="18" eb="20">
      <t>セイビ</t>
    </rPh>
    <rPh sb="22" eb="24">
      <t>ガクリョク</t>
    </rPh>
    <rPh sb="25" eb="26">
      <t>オウ</t>
    </rPh>
    <rPh sb="28" eb="30">
      <t>ガクシュウ</t>
    </rPh>
    <rPh sb="30" eb="32">
      <t>シエン</t>
    </rPh>
    <rPh sb="33" eb="34">
      <t>オコナ</t>
    </rPh>
    <phoneticPr fontId="3"/>
  </si>
  <si>
    <t>A-2-(8)-②</t>
    <phoneticPr fontId="3"/>
  </si>
  <si>
    <t>社会生活を通して、利用者が人格の尊さを学び、自分や他人の権利を尊重し、ともに生きることができるよう支援している。</t>
    <rPh sb="0" eb="2">
      <t>シャカイ</t>
    </rPh>
    <rPh sb="2" eb="4">
      <t>セイカツ</t>
    </rPh>
    <rPh sb="5" eb="6">
      <t>トオ</t>
    </rPh>
    <rPh sb="13" eb="15">
      <t>ジンカク</t>
    </rPh>
    <rPh sb="16" eb="17">
      <t>トウト</t>
    </rPh>
    <rPh sb="19" eb="20">
      <t>マナ</t>
    </rPh>
    <rPh sb="22" eb="24">
      <t>ジブン</t>
    </rPh>
    <rPh sb="25" eb="27">
      <t>タニン</t>
    </rPh>
    <rPh sb="28" eb="30">
      <t>ケンリ</t>
    </rPh>
    <rPh sb="31" eb="33">
      <t>ソンチョウ</t>
    </rPh>
    <rPh sb="38" eb="39">
      <t>イ</t>
    </rPh>
    <rPh sb="49" eb="51">
      <t>シエン</t>
    </rPh>
    <phoneticPr fontId="3"/>
  </si>
  <si>
    <t>A-2-(8)-③</t>
    <phoneticPr fontId="3"/>
  </si>
  <si>
    <t>性について正しい知識を身につけ、お互いの人格を尊重しあえるような異性関係が築けるよう支援している。</t>
    <rPh sb="0" eb="1">
      <t>セイ</t>
    </rPh>
    <rPh sb="5" eb="6">
      <t>タダ</t>
    </rPh>
    <rPh sb="8" eb="10">
      <t>チシキ</t>
    </rPh>
    <rPh sb="11" eb="12">
      <t>ミ</t>
    </rPh>
    <rPh sb="17" eb="18">
      <t>タガ</t>
    </rPh>
    <rPh sb="20" eb="22">
      <t>ジンカク</t>
    </rPh>
    <rPh sb="23" eb="25">
      <t>ソンチョウ</t>
    </rPh>
    <rPh sb="32" eb="34">
      <t>イセイ</t>
    </rPh>
    <rPh sb="34" eb="36">
      <t>カンケイ</t>
    </rPh>
    <rPh sb="37" eb="38">
      <t>キズ</t>
    </rPh>
    <rPh sb="42" eb="44">
      <t>シエン</t>
    </rPh>
    <phoneticPr fontId="3"/>
  </si>
  <si>
    <t>Ａ－２－（９）　メンタルヘルス</t>
    <phoneticPr fontId="3"/>
  </si>
  <si>
    <t>A-2-(9)-①</t>
    <phoneticPr fontId="3"/>
  </si>
  <si>
    <t>虐待を受けた利用者など心理的なケアが必要な場合は、関係機関と連携している。</t>
    <rPh sb="0" eb="2">
      <t>ギャクタイ</t>
    </rPh>
    <rPh sb="3" eb="4">
      <t>ウ</t>
    </rPh>
    <rPh sb="11" eb="14">
      <t>シンリテキ</t>
    </rPh>
    <rPh sb="18" eb="20">
      <t>ヒツヨウ</t>
    </rPh>
    <rPh sb="21" eb="23">
      <t>バアイ</t>
    </rPh>
    <rPh sb="25" eb="27">
      <t>カンケイ</t>
    </rPh>
    <rPh sb="27" eb="29">
      <t>キカン</t>
    </rPh>
    <rPh sb="30" eb="32">
      <t>レンケイ</t>
    </rPh>
    <phoneticPr fontId="3"/>
  </si>
  <si>
    <t>A-2-(10)-①</t>
    <phoneticPr fontId="3"/>
  </si>
  <si>
    <t>児童相談所や関係諸機関と連携し、利用者と家族との関係調整を図ったり家族からの相談に応じる体制ができている。</t>
  </si>
  <si>
    <t>A-2-(10)-②</t>
    <phoneticPr fontId="3"/>
  </si>
  <si>
    <t>利用者にとって家族関係の調整が必要な場合は、状況を把握して、面会、外出、一時帰省などを行っている。</t>
  </si>
  <si>
    <t>虐待を受けた利用者等、保護者からの強引な引き取りの危険性がある場合、関係諸機関との連携により、利用者の権利と安全が守られるよう取り組んでいる。</t>
  </si>
  <si>
    <t>Ａ－２－（１１）　退居の決定・退居後のかかわり</t>
    <phoneticPr fontId="3"/>
  </si>
  <si>
    <t>A-2-(11)-①</t>
    <phoneticPr fontId="3"/>
  </si>
  <si>
    <t>退居後の生活の計画が作成され、利用者と退居後の生活を話しあった上で退居を決定している。</t>
    <rPh sb="0" eb="3">
      <t>タイキョゴ</t>
    </rPh>
    <rPh sb="4" eb="6">
      <t>セイカツ</t>
    </rPh>
    <rPh sb="7" eb="9">
      <t>ケイカク</t>
    </rPh>
    <rPh sb="10" eb="12">
      <t>サクセイ</t>
    </rPh>
    <rPh sb="19" eb="22">
      <t>タイキョゴ</t>
    </rPh>
    <rPh sb="23" eb="25">
      <t>セイカツ</t>
    </rPh>
    <rPh sb="26" eb="27">
      <t>ハナ</t>
    </rPh>
    <rPh sb="31" eb="32">
      <t>ウエ</t>
    </rPh>
    <rPh sb="33" eb="35">
      <t>タイキョ</t>
    </rPh>
    <rPh sb="36" eb="38">
      <t>ケッテイ</t>
    </rPh>
    <phoneticPr fontId="3"/>
  </si>
  <si>
    <t>A-2-(11)-②</t>
    <phoneticPr fontId="3"/>
  </si>
  <si>
    <t>退居後の利用者に継続的に支援している。</t>
    <rPh sb="0" eb="3">
      <t>タイキョゴ</t>
    </rPh>
    <rPh sb="8" eb="10">
      <t>ケイゾク</t>
    </rPh>
    <rPh sb="10" eb="11">
      <t>テキ</t>
    </rPh>
    <rPh sb="12" eb="14">
      <t>シエン</t>
    </rPh>
    <phoneticPr fontId="3"/>
  </si>
  <si>
    <t>【保育所・評価項目による評価結果】</t>
    <phoneticPr fontId="3"/>
  </si>
  <si>
    <t>Ａ－１　保育内容</t>
    <rPh sb="4" eb="6">
      <t>ホイク</t>
    </rPh>
    <rPh sb="6" eb="8">
      <t>ナイヨウ</t>
    </rPh>
    <phoneticPr fontId="3"/>
  </si>
  <si>
    <t>Ａ－２－（２）　保護者等の支援</t>
    <rPh sb="8" eb="11">
      <t>ホゴシャ</t>
    </rPh>
    <rPh sb="11" eb="12">
      <t>トウ</t>
    </rPh>
    <rPh sb="13" eb="15">
      <t>シエン</t>
    </rPh>
    <phoneticPr fontId="3"/>
  </si>
  <si>
    <t>Ⅰ－３－（１）　中・長期的なビジョンと計画が明確にされている。</t>
    <phoneticPr fontId="3"/>
  </si>
  <si>
    <t>Ⅰ-3-(1)-①</t>
    <phoneticPr fontId="3"/>
  </si>
  <si>
    <t>中・長期的なビジョンを明確にした計画が策定されている。</t>
    <phoneticPr fontId="3"/>
  </si>
  <si>
    <t>Ⅰ-3-(1)-②</t>
    <phoneticPr fontId="3"/>
  </si>
  <si>
    <t>中・長期計画を踏まえた単年度の計画が策定されている。</t>
    <phoneticPr fontId="3"/>
  </si>
  <si>
    <t>Ⅰ－３－（２）　事業計画が適切に策定されている。</t>
    <phoneticPr fontId="3"/>
  </si>
  <si>
    <t>Ⅰ-3-(2)-①</t>
    <phoneticPr fontId="3"/>
  </si>
  <si>
    <t>事業計画の策定と実施状況の把握や評価・見直しが組織的に行われ、職員が理解している。</t>
    <phoneticPr fontId="3"/>
  </si>
  <si>
    <t>事業計画は、保護者等に周知され、理解を促している。</t>
    <phoneticPr fontId="3"/>
  </si>
  <si>
    <t>Ⅰ－４　福祉サービスの質の向上への組織的・計画的な取組</t>
    <phoneticPr fontId="3"/>
  </si>
  <si>
    <t>Ⅰ－４－（１）　質の向上に向けた取組が組織的・計画的に行われている。</t>
    <phoneticPr fontId="3"/>
  </si>
  <si>
    <t>Ⅰ-4-(1)-①</t>
    <phoneticPr fontId="3"/>
  </si>
  <si>
    <t>保育の質の向上に向けた取組が組織的に行われ、機能している。</t>
    <phoneticPr fontId="3"/>
  </si>
  <si>
    <t>Ⅰ-4-(1)-②</t>
    <phoneticPr fontId="3"/>
  </si>
  <si>
    <t>評価結果にもとづき保育所として取組むべき課題を明確にし、計画的な改善策を実施している。</t>
    <phoneticPr fontId="3"/>
  </si>
  <si>
    <t>Ⅱ-１　管理者の責任とリーダーシップ</t>
    <phoneticPr fontId="3"/>
  </si>
  <si>
    <t>Ⅱ-1-(1)-①</t>
    <phoneticPr fontId="3"/>
  </si>
  <si>
    <t>施設長は、自らの役割と責任を職員に対して表明し理解を図っている。</t>
    <phoneticPr fontId="3"/>
  </si>
  <si>
    <t>Ⅱ-1-(1)-②</t>
    <phoneticPr fontId="3"/>
  </si>
  <si>
    <t>遵守すべき法令等を正しく理解するための取組を行っている。</t>
    <phoneticPr fontId="3"/>
  </si>
  <si>
    <t>Ⅱ-1-(2)-①</t>
    <phoneticPr fontId="3"/>
  </si>
  <si>
    <t>保育の質の向上に意欲をもち、その取組に指導力を発揮している。</t>
    <phoneticPr fontId="3"/>
  </si>
  <si>
    <t>Ⅱ-1-(2)-②</t>
    <phoneticPr fontId="3"/>
  </si>
  <si>
    <t>Ⅱ－２－（１）　福祉人材の確保・育成計画、人事管理の体制が整備されている。</t>
    <phoneticPr fontId="3"/>
  </si>
  <si>
    <t>Ⅱ-2-(1)-①</t>
    <phoneticPr fontId="3"/>
  </si>
  <si>
    <t>必要な福祉人材の確保・定着等に関する具体的な計画が確立し、取組が実施されている。</t>
    <phoneticPr fontId="3"/>
  </si>
  <si>
    <t>Ⅱ-2-(1)-②</t>
    <phoneticPr fontId="3"/>
  </si>
  <si>
    <t>総合的な人事管理が行われている。</t>
    <phoneticPr fontId="3"/>
  </si>
  <si>
    <t>Ⅱ-2-(2)-①</t>
    <phoneticPr fontId="3"/>
  </si>
  <si>
    <t>職員の就業状況や意向を把握し、働きやすい職場づくりに取組んでいる。</t>
    <phoneticPr fontId="3"/>
  </si>
  <si>
    <t>Ⅱ-2-(3)-①</t>
    <phoneticPr fontId="3"/>
  </si>
  <si>
    <t>職員一人ひとりの育成に向けた取組を行っている。</t>
    <phoneticPr fontId="3"/>
  </si>
  <si>
    <t>Ⅱ-2-(3)-②</t>
    <phoneticPr fontId="3"/>
  </si>
  <si>
    <t>職員の教育・研修に関する基本方針や計画が策定され、教育・研修が実施されている。</t>
    <phoneticPr fontId="3"/>
  </si>
  <si>
    <t>Ⅱ-2-(3)-③</t>
    <phoneticPr fontId="3"/>
  </si>
  <si>
    <t>職員一人ひとりの教育・研修の機会が確保されている。</t>
    <phoneticPr fontId="3"/>
  </si>
  <si>
    <t>Ⅱ－２－（４）　実習生等の福祉サービスに関わる専門職の研修・育成が適切に行われている。</t>
    <phoneticPr fontId="3"/>
  </si>
  <si>
    <t>Ⅱ-2-(4)-①</t>
    <phoneticPr fontId="3"/>
  </si>
  <si>
    <t>実習生等の福祉サービスに関わる専門職の教育・育成について体制を整備し、積極的な取組をしている。</t>
    <phoneticPr fontId="3"/>
  </si>
  <si>
    <t>Ⅱ－３－（１）　運営の透明性を確保するための取組が行われている。</t>
    <phoneticPr fontId="3"/>
  </si>
  <si>
    <t>Ⅱ-3-(1)-①</t>
    <phoneticPr fontId="3"/>
  </si>
  <si>
    <t>運営の透明性を確保するための情報公開が行われている。</t>
    <phoneticPr fontId="3"/>
  </si>
  <si>
    <t>Ⅱ-3-(1)-②</t>
    <phoneticPr fontId="3"/>
  </si>
  <si>
    <t>公正かつ透明性の高い適正な経営・運営のための取組が行われている。</t>
    <phoneticPr fontId="3"/>
  </si>
  <si>
    <t>Ⅱ-4-(1)-①</t>
    <phoneticPr fontId="3"/>
  </si>
  <si>
    <t>子どもと地域との交流を広げるための取組を行っている。</t>
    <phoneticPr fontId="3"/>
  </si>
  <si>
    <t>Ⅱ-4-(1)-②</t>
    <phoneticPr fontId="3"/>
  </si>
  <si>
    <t>ボランティア等の受入れに対する基本姿勢を明確にし体制を確立している。</t>
    <phoneticPr fontId="3"/>
  </si>
  <si>
    <t>Ⅱ－４－（２）　関係機関との連携が確保されている。</t>
    <phoneticPr fontId="3"/>
  </si>
  <si>
    <t>Ⅱ-4-(2)-①</t>
    <phoneticPr fontId="3"/>
  </si>
  <si>
    <t>保育所として必要な社会資源を明確にし、関係機関等との連携が適切に行われている。</t>
    <phoneticPr fontId="3"/>
  </si>
  <si>
    <t>Ⅱ－４－（３）　地域の福祉向上のための取組を行っている。</t>
    <phoneticPr fontId="3"/>
  </si>
  <si>
    <t>Ⅱ-4-(3)-①</t>
    <phoneticPr fontId="3"/>
  </si>
  <si>
    <t>Ⅱ-4-(3)-②</t>
    <phoneticPr fontId="3"/>
  </si>
  <si>
    <t>Ⅲ-1-(1)-①</t>
    <phoneticPr fontId="3"/>
  </si>
  <si>
    <t>子どもを尊重した保育について共通の理解をもつための取組を行っている。</t>
    <phoneticPr fontId="3"/>
  </si>
  <si>
    <t>Ⅲ-1-(1)-②</t>
    <phoneticPr fontId="3"/>
  </si>
  <si>
    <t>Ⅲ-1-(2)-①</t>
    <phoneticPr fontId="3"/>
  </si>
  <si>
    <t>利用希望者に対して保育所選択に必要な情報を積極的に提供している。</t>
    <phoneticPr fontId="3"/>
  </si>
  <si>
    <t>Ⅲ-1-(2)-②</t>
    <phoneticPr fontId="3"/>
  </si>
  <si>
    <t>保育の開始・変更にあたり保護者等にわかりやすく説明している。</t>
    <phoneticPr fontId="3"/>
  </si>
  <si>
    <t>Ⅲ-1-(2)-③</t>
    <phoneticPr fontId="3"/>
  </si>
  <si>
    <t>保育所等の変更にあたり保育の継続性に配慮した対応を行っている。</t>
    <phoneticPr fontId="3"/>
  </si>
  <si>
    <t>Ⅲ-1-(3)-①</t>
    <phoneticPr fontId="3"/>
  </si>
  <si>
    <t>利用者満足の向上を目的とする仕組みを整備し、取組を行っている。</t>
    <phoneticPr fontId="3"/>
  </si>
  <si>
    <t>Ⅲ-1-(4)-①</t>
    <phoneticPr fontId="3"/>
  </si>
  <si>
    <t>苦情解決の仕組みが確立しており、周知・機能している。</t>
    <phoneticPr fontId="3"/>
  </si>
  <si>
    <t>Ⅲ-1-(4)-②</t>
    <phoneticPr fontId="3"/>
  </si>
  <si>
    <t>保護者が相談や意見を述べやすい環境を整備し、保護者等に周知している。</t>
    <phoneticPr fontId="3"/>
  </si>
  <si>
    <t>Ⅲ-1-(4)-③</t>
    <phoneticPr fontId="3"/>
  </si>
  <si>
    <t>保護者からの相談や意見に対して、組織的かつ迅速に対応している。</t>
    <phoneticPr fontId="3"/>
  </si>
  <si>
    <t>Ⅲ-1-(5)-①</t>
    <phoneticPr fontId="3"/>
  </si>
  <si>
    <t>安心・安全な福祉サービスの提供を目的とするリスクマネジメント体制が構築されている。</t>
    <phoneticPr fontId="3"/>
  </si>
  <si>
    <t>Ⅲ-1-(5)-②</t>
    <phoneticPr fontId="3"/>
  </si>
  <si>
    <t>感染症の予防や発生時における子どもの安全確保のための体制を整備し、取組を行っている。</t>
    <phoneticPr fontId="3"/>
  </si>
  <si>
    <t>Ⅲ-1-(5)-③</t>
    <phoneticPr fontId="3"/>
  </si>
  <si>
    <t>災害時における子どもの安全確保のための取組を組織的に行っている。</t>
    <phoneticPr fontId="3"/>
  </si>
  <si>
    <t>Ⅲ-2-(1)-①</t>
    <phoneticPr fontId="3"/>
  </si>
  <si>
    <t>保育について標準的な実施方法が文書化され保育が提供されている。</t>
    <phoneticPr fontId="3"/>
  </si>
  <si>
    <t>Ⅲ-2-(1)-②</t>
    <phoneticPr fontId="3"/>
  </si>
  <si>
    <t>標準的な実施方法について見直しをする仕組みが確立している。</t>
    <phoneticPr fontId="3"/>
  </si>
  <si>
    <t>Ⅲ-2-(2)-①</t>
    <phoneticPr fontId="3"/>
  </si>
  <si>
    <t>Ⅲ-2-(2)-②</t>
    <phoneticPr fontId="3"/>
  </si>
  <si>
    <t>定期的に指導計画の評価・見直しを行っている。</t>
    <phoneticPr fontId="3"/>
  </si>
  <si>
    <t>Ⅲ-2-(3)-①</t>
    <phoneticPr fontId="3"/>
  </si>
  <si>
    <t>子どもに関する保育の実施状況の記録が適切に行われ、職員間で共有化さている。</t>
    <phoneticPr fontId="3"/>
  </si>
  <si>
    <t>Ⅲ-2-(3)-②</t>
    <phoneticPr fontId="3"/>
  </si>
  <si>
    <t>子どもに関する記録の管理体制が確立している。</t>
    <phoneticPr fontId="3"/>
  </si>
  <si>
    <t>コメント</t>
    <phoneticPr fontId="3"/>
  </si>
  <si>
    <t>A-1-(1)-①</t>
    <phoneticPr fontId="3"/>
  </si>
  <si>
    <t>Ａ－１－（２） 環境を通して行う保育、養護と教育の一体的展開</t>
    <phoneticPr fontId="3"/>
  </si>
  <si>
    <t>A-1-(2)-①</t>
    <phoneticPr fontId="3"/>
  </si>
  <si>
    <t>生活にふさわしい場として、子どもが心地よく過ごすことのできる環境を整備している。</t>
    <phoneticPr fontId="16"/>
  </si>
  <si>
    <t>A-1-(2)-②</t>
    <phoneticPr fontId="3"/>
  </si>
  <si>
    <t>一人ひとりの子どもを受容し、子どもの状態に応じた保育を行っている。</t>
    <phoneticPr fontId="16"/>
  </si>
  <si>
    <t>A-1-(2)-③</t>
    <phoneticPr fontId="3"/>
  </si>
  <si>
    <t>子どもが基本的な生活習慣を身につけることができる環境の整備、援助を行っている。</t>
    <phoneticPr fontId="16"/>
  </si>
  <si>
    <t>A-1-(2)-④</t>
    <phoneticPr fontId="3"/>
  </si>
  <si>
    <t>子どもが主体的に活動できる環境を整備し、子どもの生活と遊びを豊かにする保育を展開している。</t>
    <phoneticPr fontId="16"/>
  </si>
  <si>
    <t>A-1-(2)-⑤</t>
    <phoneticPr fontId="3"/>
  </si>
  <si>
    <t>乳児保育（０歳児）において、養護と教育が一体的に展開されるよう適切な環境を整備し、保育の内容や方法に配慮している。</t>
    <phoneticPr fontId="3"/>
  </si>
  <si>
    <t>A-1-(2)-⑥</t>
    <phoneticPr fontId="3"/>
  </si>
  <si>
    <t>３歳未満児（１・２歳児）の保育において、養護と教育が一体的に展開されるよう適切な環境を整備し、保育の内容や方法に配慮している。</t>
    <phoneticPr fontId="16"/>
  </si>
  <si>
    <t>A-1-(2)-⑦</t>
    <phoneticPr fontId="3"/>
  </si>
  <si>
    <t>３歳以上児の保育において、養護と教育が一体的に展開されるよう適切な環境を整備し、保育の内容や方法に配慮している。</t>
    <phoneticPr fontId="16"/>
  </si>
  <si>
    <t>A-1-(2)-⑧</t>
    <phoneticPr fontId="3"/>
  </si>
  <si>
    <t>障害のある子どもが安心して生活できる環境を整備し、保育の内容や方法に配慮している。</t>
    <phoneticPr fontId="16"/>
  </si>
  <si>
    <t>A-1-(2)-⑨</t>
    <phoneticPr fontId="3"/>
  </si>
  <si>
    <t>A-1-(2)-⑩</t>
    <phoneticPr fontId="3"/>
  </si>
  <si>
    <t>小学校との連携、就学を見通した計画に基づく、保育の内容や方法、保護者との関わりに配慮している。</t>
    <phoneticPr fontId="16"/>
  </si>
  <si>
    <t>Ａ－１－（３）　健康管理</t>
    <phoneticPr fontId="3"/>
  </si>
  <si>
    <t>A-1-(3)-①</t>
    <phoneticPr fontId="3"/>
  </si>
  <si>
    <t>子どもの健康管理を適切に行っている。</t>
    <phoneticPr fontId="16"/>
  </si>
  <si>
    <t>A-1-(3)-②</t>
    <phoneticPr fontId="3"/>
  </si>
  <si>
    <t>健康診断・歯科健診の結果を保育に反映している。</t>
    <phoneticPr fontId="16"/>
  </si>
  <si>
    <t>A-1-(3)-③</t>
    <phoneticPr fontId="3"/>
  </si>
  <si>
    <t>アレルギー疾患、慢性疾患等のある子どもについて、医師からの指示を受け適切な対応を行っている。</t>
    <phoneticPr fontId="16"/>
  </si>
  <si>
    <t>Ａ－１－（４）　食事</t>
    <phoneticPr fontId="3"/>
  </si>
  <si>
    <t>食事を楽しむことができるよう工夫をしている。</t>
    <phoneticPr fontId="16"/>
  </si>
  <si>
    <t>子どもがおいしく安心して食べることのできる食事を提供している。</t>
    <phoneticPr fontId="16"/>
  </si>
  <si>
    <t>Ａ－２　子育て支援</t>
    <phoneticPr fontId="3"/>
  </si>
  <si>
    <t>Ａ－２－（１）　家庭との緊密な連携</t>
    <phoneticPr fontId="3"/>
  </si>
  <si>
    <t>A-2-(1)-①</t>
    <phoneticPr fontId="3"/>
  </si>
  <si>
    <t>子どもの生活を充実させるために、家庭との連携を行っている。</t>
    <phoneticPr fontId="16"/>
  </si>
  <si>
    <t>A-2-(2)-①</t>
    <phoneticPr fontId="3"/>
  </si>
  <si>
    <t>保護者が安心して子育てができるよう支援を行っている。</t>
    <phoneticPr fontId="3"/>
  </si>
  <si>
    <t>A-2-(2)-②</t>
    <phoneticPr fontId="3"/>
  </si>
  <si>
    <t>家庭での虐待等権利侵害の疑いのある子どもの早期発見・早期対応及び虐待の予防に努めている。</t>
    <phoneticPr fontId="3"/>
  </si>
  <si>
    <t>Ａ－３ 保育の質の向上</t>
    <phoneticPr fontId="3"/>
  </si>
  <si>
    <t>Ａ－３－（１）　保育実践の振り返り（保育士等の自己評価）</t>
    <phoneticPr fontId="3"/>
  </si>
  <si>
    <t>A-3-(1)-①</t>
    <phoneticPr fontId="3"/>
  </si>
  <si>
    <t>保育士等が主体的に保育実践の振り返り（自己評価）を行い、保育実践の改善や専門性の向上に努めている。</t>
    <phoneticPr fontId="3"/>
  </si>
  <si>
    <t>Ⅰ-3-(2)-②</t>
    <phoneticPr fontId="3"/>
  </si>
  <si>
    <t>Ⅱ－４－（１）　地域との関係が適切に確保されている。</t>
    <phoneticPr fontId="3"/>
  </si>
  <si>
    <t>A-1-(4)-①</t>
    <phoneticPr fontId="3"/>
  </si>
  <si>
    <t>A-1-(4)-②</t>
    <phoneticPr fontId="3"/>
  </si>
  <si>
    <t>【障がい者・児版・評価項目による評価結果】</t>
    <rPh sb="1" eb="2">
      <t>ショウ</t>
    </rPh>
    <rPh sb="4" eb="5">
      <t>シャ</t>
    </rPh>
    <rPh sb="6" eb="7">
      <t>ジ</t>
    </rPh>
    <rPh sb="7" eb="8">
      <t>バン</t>
    </rPh>
    <phoneticPr fontId="3"/>
  </si>
  <si>
    <t>コメント</t>
    <phoneticPr fontId="3"/>
  </si>
  <si>
    <t>Ⅰ-1-(1)-①</t>
    <phoneticPr fontId="3"/>
  </si>
  <si>
    <t>Ⅰ-2-(1)-①</t>
    <phoneticPr fontId="3"/>
  </si>
  <si>
    <t>事業経営をとりまく環境と経営状況が的確に把握・分析されている。</t>
    <phoneticPr fontId="3"/>
  </si>
  <si>
    <t>Ⅰ-2-(1)-②</t>
    <phoneticPr fontId="3"/>
  </si>
  <si>
    <t>経営課題を明確にし、具体的な取り組みを進めている。</t>
    <phoneticPr fontId="3"/>
  </si>
  <si>
    <t>Ⅰ－３－（１）　中・長期的なビジョンと計画が明確にされている。</t>
    <phoneticPr fontId="3"/>
  </si>
  <si>
    <t>Ⅰ-3-(1)-①</t>
    <phoneticPr fontId="3"/>
  </si>
  <si>
    <t>中・長期的なビジョンを明確にした計画が策定されている。</t>
    <phoneticPr fontId="3"/>
  </si>
  <si>
    <t>Ⅰ-3-(1)-②</t>
    <phoneticPr fontId="3"/>
  </si>
  <si>
    <t>中・長期計画を踏まえた単年度の計画が策定されている。</t>
    <phoneticPr fontId="3"/>
  </si>
  <si>
    <t>Ⅰ－３－（２）　事業計画が適切に策定されている。</t>
    <phoneticPr fontId="3"/>
  </si>
  <si>
    <t>Ⅰ-3-(2)-①</t>
    <phoneticPr fontId="3"/>
  </si>
  <si>
    <t>事業計画の策定と実施状況の把握や評価・見直しが組織的に行われ、職員が理解している。</t>
    <phoneticPr fontId="3"/>
  </si>
  <si>
    <t>Ⅰ-3-(2)-②</t>
    <phoneticPr fontId="3"/>
  </si>
  <si>
    <t>事業計画は、利用者等に周知され、理解を促している。</t>
    <phoneticPr fontId="3"/>
  </si>
  <si>
    <t>Ⅰ－４　福祉サービスの質の向上への組織的・計画的な取組</t>
    <phoneticPr fontId="3"/>
  </si>
  <si>
    <t>Ⅰ－４－（１）　質の向上に向けた取組が組織的・計画的に行われている。</t>
    <phoneticPr fontId="3"/>
  </si>
  <si>
    <t>Ⅰ-4-(1)-①</t>
    <phoneticPr fontId="3"/>
  </si>
  <si>
    <t>Ⅰ-4-(1)-②</t>
    <phoneticPr fontId="3"/>
  </si>
  <si>
    <t>評価結果にもとづき組織として取組むべき課題を明確にし、計画的な改善策を実施している。</t>
    <phoneticPr fontId="3"/>
  </si>
  <si>
    <t>Ⅱ-１　管理者の責任とリーダーシップ</t>
    <phoneticPr fontId="3"/>
  </si>
  <si>
    <t>Ⅱ-1-(1)-①</t>
    <phoneticPr fontId="3"/>
  </si>
  <si>
    <t>管理者は、自らの役割と責任を職員に対して表明し理解を図っている。</t>
    <phoneticPr fontId="3"/>
  </si>
  <si>
    <t>Ⅱ-1-(1)-②</t>
    <phoneticPr fontId="3"/>
  </si>
  <si>
    <t>遵守すべき法令等を正しく理解するための取組を行っている。</t>
    <phoneticPr fontId="3"/>
  </si>
  <si>
    <t>Ⅱ-1-(2)-①</t>
    <phoneticPr fontId="3"/>
  </si>
  <si>
    <t>福祉サービスの質の向上に意欲をもち、その取組に指導力を発揮している。</t>
    <phoneticPr fontId="3"/>
  </si>
  <si>
    <t>Ⅱ-1-(2)-②</t>
    <phoneticPr fontId="3"/>
  </si>
  <si>
    <t>経営の改善や業務の実行性を高める取組に指導力を発揮している。</t>
    <phoneticPr fontId="3"/>
  </si>
  <si>
    <t>Ⅱ－２－（１）　福祉人材の確保・育成計画、人事管理の体制が整備されている。</t>
    <phoneticPr fontId="3"/>
  </si>
  <si>
    <t>Ⅱ-2-(1)-①</t>
    <phoneticPr fontId="3"/>
  </si>
  <si>
    <t>必要な福祉人材の確保・定着等に関する具体的な計画が確立し、取組が実施されている。</t>
    <phoneticPr fontId="3"/>
  </si>
  <si>
    <t>Ⅱ-2-(1)-②</t>
    <phoneticPr fontId="3"/>
  </si>
  <si>
    <t>総合的な人事管理が行われている。</t>
    <phoneticPr fontId="3"/>
  </si>
  <si>
    <t>Ⅱ-2-(2)-①</t>
    <phoneticPr fontId="3"/>
  </si>
  <si>
    <t>職員の就業状況や意向を把握し、働きやすい職場づくりに取組んでいる。</t>
    <phoneticPr fontId="3"/>
  </si>
  <si>
    <t>Ⅱ-2-(3)-①</t>
    <phoneticPr fontId="3"/>
  </si>
  <si>
    <t>Ⅱ-2-(3)-②</t>
    <phoneticPr fontId="3"/>
  </si>
  <si>
    <t>職員の教育・研修に関する基本方針や計画が策定され、教育・研修が実施されている。</t>
    <phoneticPr fontId="3"/>
  </si>
  <si>
    <t>Ⅱ-2-(3)-③</t>
    <phoneticPr fontId="3"/>
  </si>
  <si>
    <t>職員一人ひとりの教育・研修の機会が確保されている。</t>
    <phoneticPr fontId="3"/>
  </si>
  <si>
    <t>Ⅱ－２－（４）　実習生等の福祉サービスに関わる専門職の研修・育成が適切に行われている。</t>
    <phoneticPr fontId="3"/>
  </si>
  <si>
    <t>Ⅱ-2-(4)-①</t>
    <phoneticPr fontId="3"/>
  </si>
  <si>
    <t>実習生等の福祉サービスに関わる専門職の教育・育成について体制を整備し、積極的な取組をしている。</t>
    <phoneticPr fontId="3"/>
  </si>
  <si>
    <t>Ⅱ－３－（１）　運営の透明性を確保するための取組が行われている。</t>
    <phoneticPr fontId="3"/>
  </si>
  <si>
    <t>Ⅱ-3-(1)-①</t>
    <phoneticPr fontId="3"/>
  </si>
  <si>
    <t>運営の透明性を確保するための情報公開が行われている。</t>
    <phoneticPr fontId="3"/>
  </si>
  <si>
    <t>Ⅱ-3-(1)-②</t>
    <phoneticPr fontId="3"/>
  </si>
  <si>
    <t>公正かつ透明性の高い適正な経営・運営のための取組が行われている。</t>
    <phoneticPr fontId="3"/>
  </si>
  <si>
    <t>Ⅱ－４－（１）　地域との関係が適切に確保されている。</t>
    <phoneticPr fontId="3"/>
  </si>
  <si>
    <t>Ⅱ-4-(1)-①</t>
    <phoneticPr fontId="3"/>
  </si>
  <si>
    <t>利用者と地域との交流を広げるための取組を行っている。</t>
    <phoneticPr fontId="3"/>
  </si>
  <si>
    <t>Ⅱ-4-(1)-②</t>
    <phoneticPr fontId="3"/>
  </si>
  <si>
    <t>ボランティア等の受入れに対する基本姿勢を明確にし体制を確立している。</t>
    <phoneticPr fontId="3"/>
  </si>
  <si>
    <t>Ⅱ－４－（２）　関係機関との連携が確保されている。</t>
    <phoneticPr fontId="3"/>
  </si>
  <si>
    <t>Ⅱ-4-(2)-①</t>
    <phoneticPr fontId="3"/>
  </si>
  <si>
    <t>福祉施設・事業所として必要な社会資源を明確にし、関係機関等との連携が適切に行われている。</t>
    <phoneticPr fontId="3"/>
  </si>
  <si>
    <t>Ⅱ－４－（３）　地域の福祉向上のための取組を行っている。</t>
    <phoneticPr fontId="3"/>
  </si>
  <si>
    <t>Ⅱ-4-(3)-①</t>
    <phoneticPr fontId="3"/>
  </si>
  <si>
    <t>Ⅱ-4-(3)-②</t>
    <phoneticPr fontId="3"/>
  </si>
  <si>
    <t>Ⅲ-1-(1)-①</t>
    <phoneticPr fontId="3"/>
  </si>
  <si>
    <t>利用者を尊重した福祉サービス提供について共通の理解をもつための取組を行っている。</t>
    <phoneticPr fontId="3"/>
  </si>
  <si>
    <t>Ⅲ-1-(1)-②</t>
    <phoneticPr fontId="3"/>
  </si>
  <si>
    <t>Ⅲ-1-(2)-①</t>
    <phoneticPr fontId="3"/>
  </si>
  <si>
    <t>利用希望者に対して福祉サービス選択に必要な情報を積極的に提供している。</t>
    <phoneticPr fontId="3"/>
  </si>
  <si>
    <t>Ⅲ-1-(2)-②</t>
    <phoneticPr fontId="3"/>
  </si>
  <si>
    <t>福祉サービスの開始・変更にあたり利用者等にわかりやすく説明している。</t>
    <phoneticPr fontId="3"/>
  </si>
  <si>
    <t>Ⅲ-1-(2)-③</t>
    <phoneticPr fontId="3"/>
  </si>
  <si>
    <t>福祉施設・事業所の変更や家庭への移行等にあたり福祉サービスの継続性に配慮した対応を行っている</t>
    <phoneticPr fontId="3"/>
  </si>
  <si>
    <t>Ⅲ-1-(3)-①</t>
    <phoneticPr fontId="3"/>
  </si>
  <si>
    <t>利用者満足の向上を目的とする仕組みを整備し、取組を行っている。</t>
    <phoneticPr fontId="3"/>
  </si>
  <si>
    <t>Ⅲ-1-(4)-①</t>
    <phoneticPr fontId="3"/>
  </si>
  <si>
    <t>苦情解決の仕組みが確立しており、周知・機能している。</t>
    <phoneticPr fontId="3"/>
  </si>
  <si>
    <t>Ⅲ-1-(4)-②</t>
    <phoneticPr fontId="3"/>
  </si>
  <si>
    <t>利用者が相談や意見を述べやすい環境を整備し、利用者等に周知している。</t>
    <phoneticPr fontId="3"/>
  </si>
  <si>
    <t>Ⅲ-1-(4)-③</t>
    <phoneticPr fontId="3"/>
  </si>
  <si>
    <t>利用者からの相談や意見に対して、組織的かつ迅速に対応している。</t>
    <phoneticPr fontId="3"/>
  </si>
  <si>
    <t>Ⅲ-1-(5)-①</t>
    <phoneticPr fontId="3"/>
  </si>
  <si>
    <t>安心・安全な福祉サービスの提供を目的とするリスクマネジメント体制が構築されている。</t>
    <phoneticPr fontId="3"/>
  </si>
  <si>
    <t>Ⅲ-1-(5)-②</t>
    <phoneticPr fontId="3"/>
  </si>
  <si>
    <t>感染症の予防や発生時における利用者の安全確保のための体制を整備し、取組を行っている。</t>
    <phoneticPr fontId="3"/>
  </si>
  <si>
    <t>Ⅲ-1-(5)-③</t>
    <phoneticPr fontId="3"/>
  </si>
  <si>
    <t>災害時における利用者の安全確保のための取組を組織的に行っている。</t>
    <phoneticPr fontId="3"/>
  </si>
  <si>
    <t>Ⅲ-2-(1)-①</t>
    <phoneticPr fontId="3"/>
  </si>
  <si>
    <t>提供する福祉サービスについて標準的な実施方法が文書化され福祉サービスが提供されている。</t>
    <phoneticPr fontId="3"/>
  </si>
  <si>
    <t>Ⅲ-2-(1)-②</t>
    <phoneticPr fontId="3"/>
  </si>
  <si>
    <t>標準的な実施方法について見直しをする仕組みが確立している。</t>
    <phoneticPr fontId="3"/>
  </si>
  <si>
    <t>Ⅲ-2-(2)-①</t>
    <phoneticPr fontId="3"/>
  </si>
  <si>
    <t>アセスメントにもとづく個別支援計画を適切に策定している。</t>
    <phoneticPr fontId="3"/>
  </si>
  <si>
    <t>Ⅲ-2-(2)-②</t>
    <phoneticPr fontId="3"/>
  </si>
  <si>
    <t>定期的に個別支援計画の評価・見直しを行っている。</t>
    <phoneticPr fontId="3"/>
  </si>
  <si>
    <t>Ⅲ-2-(3)-①</t>
    <phoneticPr fontId="3"/>
  </si>
  <si>
    <t>利用者に関する福祉サービス実施状況の記録が適切に行われ、職員間で共有化されている。</t>
    <phoneticPr fontId="3"/>
  </si>
  <si>
    <t>Ⅲ-2-(3)-②</t>
    <phoneticPr fontId="3"/>
  </si>
  <si>
    <t>利用者に関する記録の管理体制が確立している。</t>
    <phoneticPr fontId="3"/>
  </si>
  <si>
    <t>Ａ－１　利用者の尊重と権利擁護</t>
    <rPh sb="4" eb="7">
      <t>リヨウシャ</t>
    </rPh>
    <rPh sb="8" eb="10">
      <t>ソンチョウ</t>
    </rPh>
    <rPh sb="11" eb="13">
      <t>ケンリ</t>
    </rPh>
    <rPh sb="13" eb="15">
      <t>ヨウゴ</t>
    </rPh>
    <phoneticPr fontId="3"/>
  </si>
  <si>
    <t>Ａ－１－（１） 自己決定の尊重</t>
    <phoneticPr fontId="3"/>
  </si>
  <si>
    <t>コメント</t>
    <phoneticPr fontId="3"/>
  </si>
  <si>
    <t>A-1-(1)-①</t>
    <phoneticPr fontId="3"/>
  </si>
  <si>
    <t>利用者の自己決定を尊重した個別支援と取組を行っている。</t>
    <phoneticPr fontId="16"/>
  </si>
  <si>
    <t>A-1-(2)-①</t>
    <phoneticPr fontId="3"/>
  </si>
  <si>
    <t>Ａ－２　生活支援</t>
    <phoneticPr fontId="3"/>
  </si>
  <si>
    <t>Ａ－２－（１）　支援の基本</t>
    <phoneticPr fontId="3"/>
  </si>
  <si>
    <t>A-2-(1)-①</t>
    <phoneticPr fontId="3"/>
  </si>
  <si>
    <t>利用者の自律・自立生活のための支援を行っている。</t>
    <phoneticPr fontId="16"/>
  </si>
  <si>
    <t>A-2-(1)-②</t>
    <phoneticPr fontId="3"/>
  </si>
  <si>
    <t>利用者の心身の状況に応じたコミュニケーション手段の確保と必要な支援を行っている。</t>
    <phoneticPr fontId="16"/>
  </si>
  <si>
    <t>A-2-(1)-③</t>
    <phoneticPr fontId="3"/>
  </si>
  <si>
    <t>利用者の意思を尊重する支援としての相談等を適切に行っている。</t>
    <phoneticPr fontId="16"/>
  </si>
  <si>
    <t>A-2-(1)-④</t>
    <phoneticPr fontId="3"/>
  </si>
  <si>
    <t>個別支援計画にもとづく日中活動と利用支援等を行っている。</t>
    <phoneticPr fontId="16"/>
  </si>
  <si>
    <t>A-2-(1)-⑤</t>
    <phoneticPr fontId="3"/>
  </si>
  <si>
    <t>利用者の障がいの状況に応じた適切な支援を行っている。</t>
    <phoneticPr fontId="16"/>
  </si>
  <si>
    <t>Ａ－２－（２）　日常的な生活支援</t>
    <rPh sb="8" eb="11">
      <t>ニチジョウテキ</t>
    </rPh>
    <rPh sb="12" eb="14">
      <t>セイカツ</t>
    </rPh>
    <rPh sb="14" eb="16">
      <t>シエン</t>
    </rPh>
    <phoneticPr fontId="3"/>
  </si>
  <si>
    <t>A-2-(2)-①</t>
    <phoneticPr fontId="3"/>
  </si>
  <si>
    <t>個別支援計画にもとづく日常的な生活支援を行っている。</t>
    <phoneticPr fontId="3"/>
  </si>
  <si>
    <t>Ａ－２－（３）　生活環境</t>
    <rPh sb="8" eb="10">
      <t>セイカツ</t>
    </rPh>
    <rPh sb="10" eb="12">
      <t>カンキョウ</t>
    </rPh>
    <phoneticPr fontId="3"/>
  </si>
  <si>
    <t>A-2-(3)-①</t>
    <phoneticPr fontId="3"/>
  </si>
  <si>
    <t>利用者の快適性と安心・安全に配慮した生活環境が確保されている。</t>
    <phoneticPr fontId="3"/>
  </si>
  <si>
    <t>Ａ－２－（４）　機能訓練・生活訓練</t>
    <rPh sb="8" eb="10">
      <t>キノウ</t>
    </rPh>
    <rPh sb="10" eb="12">
      <t>クンレン</t>
    </rPh>
    <rPh sb="13" eb="15">
      <t>セイカツ</t>
    </rPh>
    <rPh sb="15" eb="17">
      <t>クンレン</t>
    </rPh>
    <phoneticPr fontId="3"/>
  </si>
  <si>
    <t>A-2-(4)-①</t>
    <phoneticPr fontId="3"/>
  </si>
  <si>
    <t>利用者の心身の状況に応じた機能訓練・生活訓練を行っている。</t>
    <phoneticPr fontId="3"/>
  </si>
  <si>
    <t>Ａ－２－（５）　健康管理・医療的な支援</t>
    <rPh sb="8" eb="10">
      <t>ケンコウ</t>
    </rPh>
    <rPh sb="10" eb="12">
      <t>カンリ</t>
    </rPh>
    <rPh sb="13" eb="16">
      <t>イリョウテキ</t>
    </rPh>
    <rPh sb="17" eb="19">
      <t>シエン</t>
    </rPh>
    <phoneticPr fontId="3"/>
  </si>
  <si>
    <t>A-2-(5)-①</t>
    <phoneticPr fontId="3"/>
  </si>
  <si>
    <t>利用者の健康状態の把握と体調変化時の迅速な対応等を適切に行っている。</t>
    <phoneticPr fontId="3"/>
  </si>
  <si>
    <t>A-2-(5)-②</t>
    <phoneticPr fontId="3"/>
  </si>
  <si>
    <t>医療的な支援が適切な手順と安全管理体制のもとに提供されている。</t>
    <phoneticPr fontId="3"/>
  </si>
  <si>
    <t>Ａ－２－（６）　社会参加、学習支援</t>
    <rPh sb="8" eb="10">
      <t>シャカイ</t>
    </rPh>
    <rPh sb="10" eb="12">
      <t>サンカ</t>
    </rPh>
    <rPh sb="13" eb="15">
      <t>ガクシュウ</t>
    </rPh>
    <rPh sb="15" eb="17">
      <t>シエン</t>
    </rPh>
    <phoneticPr fontId="3"/>
  </si>
  <si>
    <t>A-2-(6)-①</t>
    <phoneticPr fontId="3"/>
  </si>
  <si>
    <t>利用者の希望と意向を尊重した社会参加や学習のための支援を行っている。</t>
    <phoneticPr fontId="3"/>
  </si>
  <si>
    <t>Ａ－２－（７）　地域生活への移行と地域生活の支援</t>
    <rPh sb="8" eb="10">
      <t>チイキ</t>
    </rPh>
    <rPh sb="10" eb="12">
      <t>セイカツ</t>
    </rPh>
    <rPh sb="14" eb="16">
      <t>イコウ</t>
    </rPh>
    <rPh sb="17" eb="19">
      <t>チイキ</t>
    </rPh>
    <rPh sb="19" eb="21">
      <t>セイカツ</t>
    </rPh>
    <rPh sb="22" eb="24">
      <t>シエン</t>
    </rPh>
    <phoneticPr fontId="3"/>
  </si>
  <si>
    <t>A-2-(7)-①</t>
    <phoneticPr fontId="3"/>
  </si>
  <si>
    <t>利用者の希望と意向を尊重した地域生活への移行や地域生活のための支援を行っている。</t>
    <phoneticPr fontId="3"/>
  </si>
  <si>
    <t>Ａ－２－（８）　家族等との連携・交流と家族支援</t>
    <rPh sb="8" eb="10">
      <t>カゾク</t>
    </rPh>
    <rPh sb="10" eb="11">
      <t>トウ</t>
    </rPh>
    <rPh sb="13" eb="15">
      <t>レンケイ</t>
    </rPh>
    <rPh sb="16" eb="18">
      <t>コウリュウ</t>
    </rPh>
    <rPh sb="19" eb="21">
      <t>カゾク</t>
    </rPh>
    <rPh sb="21" eb="23">
      <t>シエン</t>
    </rPh>
    <phoneticPr fontId="3"/>
  </si>
  <si>
    <t>A-2-(8)-①</t>
    <phoneticPr fontId="3"/>
  </si>
  <si>
    <t>利用者の家族等との連携・交流と家族支援を行っている。</t>
    <phoneticPr fontId="3"/>
  </si>
  <si>
    <t>Ａ－３ 発達支援</t>
    <phoneticPr fontId="3"/>
  </si>
  <si>
    <t>Ａ－３－（１）　発達支援</t>
    <phoneticPr fontId="3"/>
  </si>
  <si>
    <t>A-3-(1)-①</t>
    <phoneticPr fontId="3"/>
  </si>
  <si>
    <t>子どもの障がいの状況や発達過程等に応じた発達支援を行っている。</t>
    <phoneticPr fontId="3"/>
  </si>
  <si>
    <t>Ａ－４ 就労支援</t>
    <phoneticPr fontId="3"/>
  </si>
  <si>
    <t>Ａ－４－（１）　就労支援</t>
    <phoneticPr fontId="3"/>
  </si>
  <si>
    <t>A-4-(1)-①</t>
    <phoneticPr fontId="3"/>
  </si>
  <si>
    <t>利用者の働く力や可能性を尊重した就労支援を行っている。</t>
    <phoneticPr fontId="3"/>
  </si>
  <si>
    <t>A-4-(1)-②</t>
    <phoneticPr fontId="3"/>
  </si>
  <si>
    <t>利用者に応じて適切な仕事内容等となるように取組と配慮を行っている。</t>
    <phoneticPr fontId="3"/>
  </si>
  <si>
    <t>A-4-(1)-③</t>
    <phoneticPr fontId="3"/>
  </si>
  <si>
    <t>職場開拓と就職活動の支援、定着支援等の取組や工夫を行っている。</t>
    <phoneticPr fontId="3"/>
  </si>
  <si>
    <t>Ａ-１　生活支援の基本と権利擁護</t>
    <phoneticPr fontId="3"/>
  </si>
  <si>
    <t>【Ａ-１-（１）生活支援の基本】</t>
    <phoneticPr fontId="2"/>
  </si>
  <si>
    <t>Ａ-１-（１）-①</t>
    <phoneticPr fontId="2"/>
  </si>
  <si>
    <t>利用者一人ひとりに応じた一日の過ごし方ができるよう工夫している。</t>
    <phoneticPr fontId="3"/>
  </si>
  <si>
    <t>利用者の心身の状況に合わせて自立した生活が営めるよう支援している。</t>
    <phoneticPr fontId="3"/>
  </si>
  <si>
    <t>Ａ-１-（１）-①</t>
    <phoneticPr fontId="2"/>
  </si>
  <si>
    <t>利用者の心身の状況に応じた生活支援（生活相談等）を行っている。</t>
    <phoneticPr fontId="3"/>
  </si>
  <si>
    <t>Ａ-１-（１）-②</t>
    <phoneticPr fontId="2"/>
  </si>
  <si>
    <t>【Ａ-１-（２）権利擁護】</t>
    <phoneticPr fontId="2"/>
  </si>
  <si>
    <t>Ａ-１-（２）-①</t>
    <phoneticPr fontId="2"/>
  </si>
  <si>
    <t>Ａ-２　環境の整備</t>
    <phoneticPr fontId="3"/>
  </si>
  <si>
    <t>【Ａ-２-（１）利用者の快適性への配慮】</t>
    <phoneticPr fontId="2"/>
  </si>
  <si>
    <t>Ａ-２-（１）-①</t>
    <phoneticPr fontId="2"/>
  </si>
  <si>
    <t>福祉施設・事業所の環境について、利用者の快適性に配慮している。</t>
    <phoneticPr fontId="2"/>
  </si>
  <si>
    <t>Ａ-３　生活支援</t>
    <phoneticPr fontId="3"/>
  </si>
  <si>
    <t>【Ａ-３-（１）利用者の状況に応じた支援】</t>
    <phoneticPr fontId="3"/>
  </si>
  <si>
    <t>Ａ-３-（１）-①</t>
    <phoneticPr fontId="2"/>
  </si>
  <si>
    <t>入浴支援を利用者の心身の状況に合わせて行っている。</t>
    <phoneticPr fontId="2"/>
  </si>
  <si>
    <t>Ａ-３-（１）-②</t>
    <phoneticPr fontId="2"/>
  </si>
  <si>
    <t>排せつの支援を利用者の心身の状況に合わせて行っている。</t>
    <phoneticPr fontId="2"/>
  </si>
  <si>
    <t>Ａ-３-（１）-③</t>
    <phoneticPr fontId="2"/>
  </si>
  <si>
    <t>移動支援を利用者の心身の状況に合わせて行っている。</t>
    <phoneticPr fontId="2"/>
  </si>
  <si>
    <t>【Ａ-３-（２）食生活】</t>
    <phoneticPr fontId="2"/>
  </si>
  <si>
    <t>Ａ-３-（２）-①</t>
    <phoneticPr fontId="2"/>
  </si>
  <si>
    <t>食事をおいしく食べられるよう工夫している。</t>
    <phoneticPr fontId="2"/>
  </si>
  <si>
    <t>Ａ-３-（２）-②</t>
    <phoneticPr fontId="2"/>
  </si>
  <si>
    <t>食事の提供、支援を利用者の心身の状況に合わせて行っている。</t>
    <phoneticPr fontId="2"/>
  </si>
  <si>
    <t>Ａ-３-（２）-③</t>
    <phoneticPr fontId="2"/>
  </si>
  <si>
    <t>利用者の状況に応じた口腔ケアを行っている。</t>
    <phoneticPr fontId="2"/>
  </si>
  <si>
    <t>【Ａ-３-（３）褥瘡発生予防・ケア】</t>
    <phoneticPr fontId="2"/>
  </si>
  <si>
    <t>Ａ-３-（３）-①</t>
    <phoneticPr fontId="2"/>
  </si>
  <si>
    <t>褥瘡の発生予防・ケアを行っている。</t>
    <phoneticPr fontId="2"/>
  </si>
  <si>
    <t>【Ａ-３-（４）介護職員等による喀痰吸引・経管栄養】</t>
    <rPh sb="8" eb="10">
      <t>カイゴ</t>
    </rPh>
    <rPh sb="10" eb="12">
      <t>ショクイン</t>
    </rPh>
    <rPh sb="12" eb="13">
      <t>トウ</t>
    </rPh>
    <rPh sb="16" eb="18">
      <t>カクタン</t>
    </rPh>
    <rPh sb="18" eb="20">
      <t>キュウイン</t>
    </rPh>
    <rPh sb="21" eb="23">
      <t>ケイカン</t>
    </rPh>
    <rPh sb="23" eb="25">
      <t>エイヨウ</t>
    </rPh>
    <phoneticPr fontId="3"/>
  </si>
  <si>
    <t>Ａ-３-（４）-①</t>
    <phoneticPr fontId="2"/>
  </si>
  <si>
    <t>介護職員等による喀痰吸引・経管栄養を実施するための体制を確立し、取組を行っている。</t>
    <phoneticPr fontId="2"/>
  </si>
  <si>
    <t>【Ａ-３-（５）機能訓練、介護予防】</t>
    <phoneticPr fontId="2"/>
  </si>
  <si>
    <t>Ａ-３-（５）-①</t>
    <phoneticPr fontId="2"/>
  </si>
  <si>
    <t>利用者の心身の状況に合わせ機能訓練や介護予防活動を行っている。</t>
    <phoneticPr fontId="2"/>
  </si>
  <si>
    <t>【Ａ-３-（６）認知症ケア】</t>
    <phoneticPr fontId="2"/>
  </si>
  <si>
    <t>Ａ-３-（６）-①</t>
    <phoneticPr fontId="2"/>
  </si>
  <si>
    <t>認知症の状態に配慮したケアを行っている。</t>
    <phoneticPr fontId="2"/>
  </si>
  <si>
    <t>【Ａ-３-（７）急変時の対応】</t>
    <phoneticPr fontId="2"/>
  </si>
  <si>
    <t>Ａ-３-（７）-①</t>
    <phoneticPr fontId="2"/>
  </si>
  <si>
    <t>利用者の体調変化時に、迅速に対応するための手順を確立し、取組を行っている。</t>
    <phoneticPr fontId="2"/>
  </si>
  <si>
    <t>【Ａ-３-（８）終末期の対応】</t>
    <phoneticPr fontId="2"/>
  </si>
  <si>
    <t>Ａ-３-（８）-①</t>
    <phoneticPr fontId="2"/>
  </si>
  <si>
    <t>利用者が終末期を迎えた場合の対応の手順を確立し、取組を行っている。</t>
    <phoneticPr fontId="2"/>
  </si>
  <si>
    <t>Ａ-４　家族等との連携</t>
    <phoneticPr fontId="2"/>
  </si>
  <si>
    <t>【Ａ-４-（１）家族等との連携】</t>
    <phoneticPr fontId="2"/>
  </si>
  <si>
    <t>Ａ-４-（１）-①</t>
    <phoneticPr fontId="2"/>
  </si>
  <si>
    <t>利用者の家族等との連携と支援を適切に行っている。</t>
    <phoneticPr fontId="2"/>
  </si>
  <si>
    <t>Ａ-５　サービス提供体制</t>
    <phoneticPr fontId="2"/>
  </si>
  <si>
    <t>【Ａ-５-（１）安定的・継続的なサービス提供体制】</t>
    <phoneticPr fontId="2"/>
  </si>
  <si>
    <t>Ａ-５-（１）-①</t>
    <phoneticPr fontId="2"/>
  </si>
  <si>
    <t>安定的で継続的なサービス提供体制を整え、取組を行っている。</t>
    <phoneticPr fontId="2"/>
  </si>
  <si>
    <t>利用者の自己決定を尊重した個別支援と取組を行っている。</t>
    <rPh sb="4" eb="6">
      <t>ジコ</t>
    </rPh>
    <rPh sb="6" eb="8">
      <t>ケッテイ</t>
    </rPh>
    <rPh sb="9" eb="11">
      <t>ソンチョウ</t>
    </rPh>
    <rPh sb="13" eb="15">
      <t>コベツ</t>
    </rPh>
    <rPh sb="15" eb="17">
      <t>シエン</t>
    </rPh>
    <rPh sb="18" eb="20">
      <t>トリクミ</t>
    </rPh>
    <rPh sb="21" eb="22">
      <t>オコナ</t>
    </rPh>
    <phoneticPr fontId="3"/>
  </si>
  <si>
    <t>利用者の自律・自立生活のための支援を行っている。</t>
    <rPh sb="0" eb="3">
      <t>リヨウシャ</t>
    </rPh>
    <rPh sb="4" eb="6">
      <t>ジリツ</t>
    </rPh>
    <rPh sb="7" eb="9">
      <t>ジリツ</t>
    </rPh>
    <rPh sb="9" eb="11">
      <t>セイカツ</t>
    </rPh>
    <rPh sb="15" eb="17">
      <t>シエン</t>
    </rPh>
    <rPh sb="18" eb="19">
      <t>オコナ</t>
    </rPh>
    <phoneticPr fontId="3"/>
  </si>
  <si>
    <t>利用者の心身の状況に応じたコミュニケーション手段の確保と必要な支援を行っている。</t>
    <rPh sb="0" eb="3">
      <t>リヨウシャ</t>
    </rPh>
    <rPh sb="4" eb="6">
      <t>シンシン</t>
    </rPh>
    <rPh sb="7" eb="9">
      <t>ジョウキョウ</t>
    </rPh>
    <rPh sb="10" eb="11">
      <t>オウ</t>
    </rPh>
    <rPh sb="22" eb="24">
      <t>シュダン</t>
    </rPh>
    <rPh sb="25" eb="27">
      <t>カクホ</t>
    </rPh>
    <rPh sb="28" eb="30">
      <t>ヒツヨウ</t>
    </rPh>
    <rPh sb="31" eb="33">
      <t>シエン</t>
    </rPh>
    <rPh sb="34" eb="35">
      <t>オコナ</t>
    </rPh>
    <phoneticPr fontId="3"/>
  </si>
  <si>
    <t>利用者の自己決定を尊重する支援としての相談等を適切に行っている。</t>
    <rPh sb="0" eb="3">
      <t>リヨウシャ</t>
    </rPh>
    <rPh sb="4" eb="6">
      <t>ジコ</t>
    </rPh>
    <rPh sb="6" eb="8">
      <t>ケッテイ</t>
    </rPh>
    <rPh sb="9" eb="11">
      <t>ソンチョウ</t>
    </rPh>
    <rPh sb="13" eb="15">
      <t>シエン</t>
    </rPh>
    <rPh sb="19" eb="21">
      <t>ソウダン</t>
    </rPh>
    <rPh sb="21" eb="22">
      <t>トウ</t>
    </rPh>
    <rPh sb="23" eb="25">
      <t>テキセツ</t>
    </rPh>
    <rPh sb="26" eb="27">
      <t>オコナ</t>
    </rPh>
    <phoneticPr fontId="3"/>
  </si>
  <si>
    <t>個別支援計画にもとづく日中活動と利用支援等を行っている。</t>
    <rPh sb="0" eb="2">
      <t>コベツ</t>
    </rPh>
    <rPh sb="2" eb="4">
      <t>シエン</t>
    </rPh>
    <rPh sb="4" eb="6">
      <t>ケイカク</t>
    </rPh>
    <rPh sb="11" eb="13">
      <t>ニッチュウ</t>
    </rPh>
    <rPh sb="13" eb="15">
      <t>カツドウ</t>
    </rPh>
    <rPh sb="16" eb="18">
      <t>リヨウ</t>
    </rPh>
    <rPh sb="18" eb="20">
      <t>シエン</t>
    </rPh>
    <rPh sb="20" eb="21">
      <t>トウ</t>
    </rPh>
    <rPh sb="22" eb="23">
      <t>オコナ</t>
    </rPh>
    <phoneticPr fontId="3"/>
  </si>
  <si>
    <t>利用者の快適性と安心・安全に配慮した生活環境が確保されている。</t>
    <rPh sb="0" eb="3">
      <t>リヨウシャ</t>
    </rPh>
    <rPh sb="4" eb="7">
      <t>カイテキセイ</t>
    </rPh>
    <rPh sb="8" eb="10">
      <t>アンシン</t>
    </rPh>
    <rPh sb="11" eb="13">
      <t>アンゼン</t>
    </rPh>
    <rPh sb="14" eb="16">
      <t>ハイリョ</t>
    </rPh>
    <rPh sb="18" eb="20">
      <t>セイカツ</t>
    </rPh>
    <rPh sb="20" eb="22">
      <t>カンキョウ</t>
    </rPh>
    <rPh sb="23" eb="25">
      <t>カクホ</t>
    </rPh>
    <phoneticPr fontId="3"/>
  </si>
  <si>
    <t>【A－１－（２）　権利擁護】</t>
    <phoneticPr fontId="3"/>
  </si>
  <si>
    <t>利用者の権利侵害の防止等に関する取組が徹底されている。</t>
    <rPh sb="0" eb="3">
      <t>リヨウシャ</t>
    </rPh>
    <rPh sb="4" eb="6">
      <t>ケンリ</t>
    </rPh>
    <rPh sb="6" eb="8">
      <t>シンガイ</t>
    </rPh>
    <rPh sb="9" eb="11">
      <t>ボウシ</t>
    </rPh>
    <rPh sb="11" eb="12">
      <t>トウ</t>
    </rPh>
    <rPh sb="13" eb="14">
      <t>カン</t>
    </rPh>
    <rPh sb="16" eb="18">
      <t>トリクミ</t>
    </rPh>
    <rPh sb="19" eb="21">
      <t>テッテイ</t>
    </rPh>
    <phoneticPr fontId="3"/>
  </si>
  <si>
    <t>Ａ－２　生活支援</t>
    <rPh sb="4" eb="6">
      <t>セイカツ</t>
    </rPh>
    <rPh sb="6" eb="8">
      <t>シエン</t>
    </rPh>
    <phoneticPr fontId="3"/>
  </si>
  <si>
    <t>利用者の障がい・疾病等の状況に応じた適切な支援を行っている。</t>
    <rPh sb="0" eb="3">
      <t>リヨウシャ</t>
    </rPh>
    <rPh sb="4" eb="5">
      <t>ショウ</t>
    </rPh>
    <rPh sb="8" eb="10">
      <t>シッペイ</t>
    </rPh>
    <rPh sb="10" eb="11">
      <t>トウ</t>
    </rPh>
    <rPh sb="12" eb="14">
      <t>ジョウキョウ</t>
    </rPh>
    <rPh sb="15" eb="16">
      <t>オウ</t>
    </rPh>
    <rPh sb="18" eb="20">
      <t>テキセツ</t>
    </rPh>
    <rPh sb="21" eb="23">
      <t>シエン</t>
    </rPh>
    <rPh sb="24" eb="25">
      <t>オコナ</t>
    </rPh>
    <phoneticPr fontId="3"/>
  </si>
  <si>
    <t>個別支援計画にもとづく日常的な生活支援を行っている。</t>
    <rPh sb="0" eb="2">
      <t>コベツ</t>
    </rPh>
    <rPh sb="2" eb="4">
      <t>シエン</t>
    </rPh>
    <rPh sb="4" eb="6">
      <t>ケイカク</t>
    </rPh>
    <rPh sb="11" eb="13">
      <t>ニチジョウ</t>
    </rPh>
    <rPh sb="13" eb="14">
      <t>テキ</t>
    </rPh>
    <rPh sb="15" eb="17">
      <t>セイカツ</t>
    </rPh>
    <rPh sb="17" eb="19">
      <t>シエン</t>
    </rPh>
    <rPh sb="20" eb="21">
      <t>オコナ</t>
    </rPh>
    <phoneticPr fontId="3"/>
  </si>
  <si>
    <t>利用者の嗜好や心身の状況にあわせて食生活を支援している。</t>
    <rPh sb="0" eb="3">
      <t>リヨウシャ</t>
    </rPh>
    <rPh sb="4" eb="6">
      <t>シコウ</t>
    </rPh>
    <rPh sb="7" eb="9">
      <t>シンシン</t>
    </rPh>
    <rPh sb="10" eb="12">
      <t>ジョウキョウ</t>
    </rPh>
    <rPh sb="17" eb="20">
      <t>ショクセイカツ</t>
    </rPh>
    <rPh sb="21" eb="23">
      <t>シエン</t>
    </rPh>
    <phoneticPr fontId="3"/>
  </si>
  <si>
    <t>【Ａ－２－（１）　日常的な生活支援】</t>
    <rPh sb="9" eb="12">
      <t>ニチジョウテキ</t>
    </rPh>
    <rPh sb="13" eb="15">
      <t>セイカツ</t>
    </rPh>
    <rPh sb="15" eb="17">
      <t>シエン</t>
    </rPh>
    <phoneticPr fontId="3"/>
  </si>
  <si>
    <t>利用者の心身の状況に応じた機能訓練・生活訓練を行っている。</t>
    <rPh sb="0" eb="3">
      <t>リヨウシャ</t>
    </rPh>
    <rPh sb="4" eb="6">
      <t>シンシン</t>
    </rPh>
    <rPh sb="7" eb="9">
      <t>ジョウキョウ</t>
    </rPh>
    <rPh sb="10" eb="11">
      <t>オウ</t>
    </rPh>
    <rPh sb="13" eb="15">
      <t>キノウ</t>
    </rPh>
    <rPh sb="15" eb="17">
      <t>クンレン</t>
    </rPh>
    <rPh sb="18" eb="20">
      <t>セイカツ</t>
    </rPh>
    <rPh sb="20" eb="22">
      <t>クンレン</t>
    </rPh>
    <rPh sb="23" eb="24">
      <t>オコナ</t>
    </rPh>
    <phoneticPr fontId="3"/>
  </si>
  <si>
    <t>【Ａ－２－（２）　機能訓練・生活訓練】</t>
    <rPh sb="9" eb="11">
      <t>キノウ</t>
    </rPh>
    <rPh sb="11" eb="13">
      <t>クンレン</t>
    </rPh>
    <rPh sb="14" eb="16">
      <t>セイカツ</t>
    </rPh>
    <rPh sb="16" eb="18">
      <t>クンレン</t>
    </rPh>
    <phoneticPr fontId="3"/>
  </si>
  <si>
    <t>【Ａ－２－（３）　健康管理・医療的な支援】</t>
    <rPh sb="9" eb="11">
      <t>ケンコウ</t>
    </rPh>
    <rPh sb="11" eb="13">
      <t>カンリ</t>
    </rPh>
    <rPh sb="14" eb="17">
      <t>イリョウテキ</t>
    </rPh>
    <rPh sb="18" eb="20">
      <t>シエン</t>
    </rPh>
    <phoneticPr fontId="3"/>
  </si>
  <si>
    <t>利用者の健康管理の支援と体調変化時の迅速な対応等を適切に行っている。</t>
    <rPh sb="0" eb="3">
      <t>リヨウシャ</t>
    </rPh>
    <rPh sb="4" eb="6">
      <t>ケンコウ</t>
    </rPh>
    <rPh sb="6" eb="8">
      <t>カンリ</t>
    </rPh>
    <rPh sb="9" eb="11">
      <t>シエン</t>
    </rPh>
    <rPh sb="12" eb="14">
      <t>タイチョウ</t>
    </rPh>
    <rPh sb="14" eb="16">
      <t>ヘンカ</t>
    </rPh>
    <rPh sb="16" eb="17">
      <t>ジ</t>
    </rPh>
    <rPh sb="18" eb="20">
      <t>ジンソク</t>
    </rPh>
    <rPh sb="21" eb="23">
      <t>タイオウ</t>
    </rPh>
    <rPh sb="23" eb="24">
      <t>トウ</t>
    </rPh>
    <rPh sb="25" eb="27">
      <t>テキセツ</t>
    </rPh>
    <rPh sb="28" eb="29">
      <t>オコナ</t>
    </rPh>
    <phoneticPr fontId="3"/>
  </si>
  <si>
    <t>医療的な支援が適切な手順と安全管理体制のもとに提供されている。</t>
    <rPh sb="0" eb="3">
      <t>イリョウテキ</t>
    </rPh>
    <rPh sb="4" eb="6">
      <t>シエン</t>
    </rPh>
    <rPh sb="7" eb="9">
      <t>テキセツ</t>
    </rPh>
    <rPh sb="10" eb="12">
      <t>テジュン</t>
    </rPh>
    <rPh sb="13" eb="15">
      <t>アンゼン</t>
    </rPh>
    <rPh sb="15" eb="17">
      <t>カンリ</t>
    </rPh>
    <rPh sb="17" eb="19">
      <t>タイセイ</t>
    </rPh>
    <rPh sb="23" eb="25">
      <t>テイキョウ</t>
    </rPh>
    <phoneticPr fontId="3"/>
  </si>
  <si>
    <t>【Ａ－３－（２）　就労支援】</t>
    <rPh sb="9" eb="11">
      <t>シュウロウ</t>
    </rPh>
    <rPh sb="11" eb="13">
      <t>シエン</t>
    </rPh>
    <phoneticPr fontId="3"/>
  </si>
  <si>
    <t>Ａ－３　自立支援</t>
    <rPh sb="4" eb="6">
      <t>ジリツ</t>
    </rPh>
    <rPh sb="6" eb="8">
      <t>シエン</t>
    </rPh>
    <phoneticPr fontId="3"/>
  </si>
  <si>
    <t>【Ａ－３－（１）　社会参加の支援】</t>
    <rPh sb="9" eb="11">
      <t>シャカイ</t>
    </rPh>
    <rPh sb="11" eb="13">
      <t>サンカ</t>
    </rPh>
    <rPh sb="14" eb="16">
      <t>シエン</t>
    </rPh>
    <phoneticPr fontId="3"/>
  </si>
  <si>
    <t>Ａ－３－（１）－①</t>
    <phoneticPr fontId="3"/>
  </si>
  <si>
    <t>利用者の希望と意向を尊重した社会参加のための支援を行っている。</t>
    <rPh sb="0" eb="3">
      <t>リヨウシャ</t>
    </rPh>
    <rPh sb="4" eb="6">
      <t>キボウ</t>
    </rPh>
    <rPh sb="7" eb="9">
      <t>イコウ</t>
    </rPh>
    <rPh sb="10" eb="12">
      <t>ソンチョウ</t>
    </rPh>
    <rPh sb="14" eb="16">
      <t>シャカイ</t>
    </rPh>
    <rPh sb="16" eb="18">
      <t>サンカ</t>
    </rPh>
    <rPh sb="22" eb="24">
      <t>シエン</t>
    </rPh>
    <rPh sb="25" eb="26">
      <t>オコナ</t>
    </rPh>
    <phoneticPr fontId="3"/>
  </si>
  <si>
    <t>Ａ－３－（２）－①</t>
    <phoneticPr fontId="3"/>
  </si>
  <si>
    <t>利用者の働く力や可能性を尊重した就労支援を行っている。</t>
    <rPh sb="0" eb="3">
      <t>リヨウシャ</t>
    </rPh>
    <rPh sb="4" eb="5">
      <t>ハタラ</t>
    </rPh>
    <rPh sb="6" eb="7">
      <t>チカラ</t>
    </rPh>
    <rPh sb="8" eb="11">
      <t>カノウセイ</t>
    </rPh>
    <rPh sb="12" eb="14">
      <t>ソンチョウ</t>
    </rPh>
    <rPh sb="16" eb="18">
      <t>シュウロウ</t>
    </rPh>
    <rPh sb="18" eb="20">
      <t>シエン</t>
    </rPh>
    <rPh sb="21" eb="22">
      <t>オコナ</t>
    </rPh>
    <phoneticPr fontId="3"/>
  </si>
  <si>
    <t>【Ａ－３－（３）　家族との連携・支援】</t>
    <rPh sb="9" eb="11">
      <t>カゾク</t>
    </rPh>
    <rPh sb="13" eb="15">
      <t>レンケイ</t>
    </rPh>
    <rPh sb="16" eb="18">
      <t>シエン</t>
    </rPh>
    <phoneticPr fontId="3"/>
  </si>
  <si>
    <t>利用者の家族等との連携と支援を適切に行っている。</t>
    <rPh sb="0" eb="3">
      <t>リヨウシャ</t>
    </rPh>
    <rPh sb="4" eb="6">
      <t>カゾク</t>
    </rPh>
    <rPh sb="6" eb="7">
      <t>トウ</t>
    </rPh>
    <rPh sb="9" eb="11">
      <t>レンケイ</t>
    </rPh>
    <rPh sb="12" eb="14">
      <t>シエン</t>
    </rPh>
    <rPh sb="15" eb="17">
      <t>テキセツ</t>
    </rPh>
    <rPh sb="18" eb="19">
      <t>オコナ</t>
    </rPh>
    <phoneticPr fontId="3"/>
  </si>
  <si>
    <t>Ａ－３－（３）－①</t>
    <phoneticPr fontId="3"/>
  </si>
  <si>
    <t>【Ａ－３－（４）　地域生活への移行と地域生活の支援】</t>
    <rPh sb="9" eb="11">
      <t>チイキ</t>
    </rPh>
    <rPh sb="11" eb="13">
      <t>セイカツ</t>
    </rPh>
    <rPh sb="15" eb="17">
      <t>イコウ</t>
    </rPh>
    <rPh sb="18" eb="20">
      <t>チイキ</t>
    </rPh>
    <rPh sb="20" eb="22">
      <t>セイカツ</t>
    </rPh>
    <rPh sb="23" eb="25">
      <t>シエン</t>
    </rPh>
    <phoneticPr fontId="3"/>
  </si>
  <si>
    <t>Ａ－３－（４）－①</t>
    <phoneticPr fontId="3"/>
  </si>
  <si>
    <t>利用者の希望と意向を尊重した地域生活への移行や地域生活のための支援を行っている。</t>
    <rPh sb="0" eb="3">
      <t>リヨウシャ</t>
    </rPh>
    <rPh sb="4" eb="6">
      <t>キボウ</t>
    </rPh>
    <rPh sb="7" eb="9">
      <t>イコウ</t>
    </rPh>
    <rPh sb="10" eb="12">
      <t>ソンチョウ</t>
    </rPh>
    <rPh sb="14" eb="16">
      <t>チイキ</t>
    </rPh>
    <rPh sb="16" eb="18">
      <t>セイカツ</t>
    </rPh>
    <rPh sb="20" eb="22">
      <t>イコウ</t>
    </rPh>
    <rPh sb="23" eb="25">
      <t>チイキ</t>
    </rPh>
    <rPh sb="25" eb="27">
      <t>セイカツ</t>
    </rPh>
    <rPh sb="31" eb="33">
      <t>シエン</t>
    </rPh>
    <rPh sb="34" eb="35">
      <t>オコナ</t>
    </rPh>
    <phoneticPr fontId="3"/>
  </si>
  <si>
    <t>Ａ－４　地域の生活困窮者支援</t>
    <rPh sb="4" eb="6">
      <t>チイキ</t>
    </rPh>
    <rPh sb="7" eb="9">
      <t>セイカツ</t>
    </rPh>
    <rPh sb="9" eb="12">
      <t>コンキュウシャ</t>
    </rPh>
    <rPh sb="12" eb="14">
      <t>シエン</t>
    </rPh>
    <phoneticPr fontId="3"/>
  </si>
  <si>
    <t>【Ａ－４－（１）　地域の生活困窮者等の支援】</t>
    <rPh sb="9" eb="11">
      <t>チイキ</t>
    </rPh>
    <rPh sb="12" eb="14">
      <t>セイカツ</t>
    </rPh>
    <rPh sb="14" eb="17">
      <t>コンキュウシャ</t>
    </rPh>
    <rPh sb="17" eb="18">
      <t>トウ</t>
    </rPh>
    <rPh sb="19" eb="21">
      <t>シエン</t>
    </rPh>
    <phoneticPr fontId="3"/>
  </si>
  <si>
    <t>Ａ－４－（１）－①</t>
    <phoneticPr fontId="3"/>
  </si>
  <si>
    <t>地域の生活困窮者等を支援するための取組や事業を行っている。</t>
    <rPh sb="0" eb="2">
      <t>チイキ</t>
    </rPh>
    <rPh sb="3" eb="5">
      <t>セイカツ</t>
    </rPh>
    <rPh sb="5" eb="8">
      <t>コンキュウシャ</t>
    </rPh>
    <rPh sb="8" eb="9">
      <t>ナド</t>
    </rPh>
    <rPh sb="10" eb="12">
      <t>シエン</t>
    </rPh>
    <rPh sb="17" eb="19">
      <t>トリクミ</t>
    </rPh>
    <rPh sb="20" eb="22">
      <t>ジギョウ</t>
    </rPh>
    <rPh sb="23" eb="24">
      <t>オコナ</t>
    </rPh>
    <phoneticPr fontId="3"/>
  </si>
  <si>
    <t>職員一人ひとりの育成に向けた取組を行っている。</t>
    <phoneticPr fontId="3"/>
  </si>
  <si>
    <t>【救護施設版・評価項目による評価結果】</t>
    <rPh sb="1" eb="3">
      <t>キュウゴ</t>
    </rPh>
    <rPh sb="3" eb="5">
      <t>シセツ</t>
    </rPh>
    <rPh sb="5" eb="6">
      <t>バン</t>
    </rPh>
    <rPh sb="7" eb="9">
      <t>ヒョウカ</t>
    </rPh>
    <rPh sb="9" eb="11">
      <t>コウモク</t>
    </rPh>
    <rPh sb="14" eb="16">
      <t>ヒョウカ</t>
    </rPh>
    <rPh sb="16" eb="18">
      <t>ケッカ</t>
    </rPh>
    <phoneticPr fontId="3"/>
  </si>
  <si>
    <t>地域の福祉ニーズ等にもとづく公益的な事業・活動が行われている。</t>
    <rPh sb="8" eb="9">
      <t>トウ</t>
    </rPh>
    <phoneticPr fontId="3"/>
  </si>
  <si>
    <t>福祉ニーズ等を把握するための取組が行われている。</t>
    <rPh sb="0" eb="2">
      <t>フクシ</t>
    </rPh>
    <rPh sb="5" eb="6">
      <t>トウ</t>
    </rPh>
    <rPh sb="7" eb="9">
      <t>ハアク</t>
    </rPh>
    <rPh sb="14" eb="16">
      <t>トリクミ</t>
    </rPh>
    <rPh sb="17" eb="18">
      <t>オコナ</t>
    </rPh>
    <phoneticPr fontId="3"/>
  </si>
  <si>
    <t>地域の福祉ニーズ等を把握するための取組が行われている。</t>
    <rPh sb="0" eb="2">
      <t>チイキ</t>
    </rPh>
    <rPh sb="3" eb="5">
      <t>フクシ</t>
    </rPh>
    <rPh sb="8" eb="9">
      <t>トウ</t>
    </rPh>
    <rPh sb="10" eb="12">
      <t>ハアク</t>
    </rPh>
    <rPh sb="17" eb="18">
      <t>ト</t>
    </rPh>
    <rPh sb="18" eb="19">
      <t>ク</t>
    </rPh>
    <rPh sb="20" eb="21">
      <t>オコナ</t>
    </rPh>
    <phoneticPr fontId="3"/>
  </si>
  <si>
    <t>Ａ－１－（１） 全体的な計画の作成</t>
    <rPh sb="8" eb="11">
      <t>ゼンタイテキ</t>
    </rPh>
    <rPh sb="12" eb="14">
      <t>ケイカク</t>
    </rPh>
    <rPh sb="15" eb="16">
      <t>サク</t>
    </rPh>
    <phoneticPr fontId="3"/>
  </si>
  <si>
    <t>保育所の理念、保育の方針や目標に基づき、子どもの心身の発達や家庭及び地域の実態に応じて全体的な計画を作成している。</t>
    <rPh sb="43" eb="46">
      <t>ゼンタイテキ</t>
    </rPh>
    <rPh sb="47" eb="49">
      <t>ケイカク</t>
    </rPh>
    <rPh sb="50" eb="51">
      <t>サク</t>
    </rPh>
    <phoneticPr fontId="16"/>
  </si>
  <si>
    <t>それぞれの子どもの在園時間を考慮した環境を整備し、保育の内容や方法に配慮している。</t>
    <rPh sb="5" eb="6">
      <t>コ</t>
    </rPh>
    <rPh sb="9" eb="13">
      <t>ザイエンジカン</t>
    </rPh>
    <rPh sb="14" eb="16">
      <t>コウリョ</t>
    </rPh>
    <phoneticPr fontId="16"/>
  </si>
  <si>
    <t>経営の改善や業務の実効性を高める取組に指導力を発揮している。</t>
    <rPh sb="11" eb="12">
      <t>セイ</t>
    </rPh>
    <phoneticPr fontId="3"/>
  </si>
  <si>
    <t>子どものプライバシー保護に配慮した保育が行われている。</t>
    <phoneticPr fontId="3"/>
  </si>
  <si>
    <t>アセスメントにもとづく指導計画を適切に作成している。</t>
    <rPh sb="19" eb="21">
      <t>サクセイ</t>
    </rPh>
    <phoneticPr fontId="3"/>
  </si>
  <si>
    <t>利用者のプライバシー保護に配慮した福祉サービス提供が行われている。</t>
    <phoneticPr fontId="3"/>
  </si>
  <si>
    <t>利用者の権利擁護に関する取組が徹底されている。</t>
    <rPh sb="6" eb="8">
      <t>ヨウゴ</t>
    </rPh>
    <phoneticPr fontId="2"/>
  </si>
  <si>
    <t>Ａ－１－（２） 権利擁護</t>
    <rPh sb="10" eb="12">
      <t>ヨウゴ</t>
    </rPh>
    <phoneticPr fontId="3"/>
  </si>
  <si>
    <t>利用者の権利擁護に関する取組が徹底されている。</t>
    <rPh sb="6" eb="8">
      <t>ヨウゴ</t>
    </rPh>
    <phoneticPr fontId="16"/>
  </si>
  <si>
    <t>事業計画は、利用者等に周知され、理解を促している。</t>
    <rPh sb="6" eb="9">
      <t>リヨウシャ</t>
    </rPh>
    <phoneticPr fontId="3"/>
  </si>
  <si>
    <t>児童館活動の質の向上に向けた取組が組織的に行われ、機能している。</t>
    <phoneticPr fontId="3"/>
  </si>
  <si>
    <t xml:space="preserve"> 児童館活動の質の向上に意欲をもちその取組に指導力を発揮している。</t>
    <phoneticPr fontId="3"/>
  </si>
  <si>
    <t>職員の研修に関する基本方針や計画が策定され、研修が実施されている。</t>
    <phoneticPr fontId="3"/>
  </si>
  <si>
    <t>職員一人ひとりの研修の機会が確保されている。</t>
    <phoneticPr fontId="3"/>
  </si>
  <si>
    <t>実習生等の児童館活動に関わる専門職の教育・育成について体制を整備し、積極的な取組をしている。</t>
    <rPh sb="5" eb="8">
      <t>ジドウカン</t>
    </rPh>
    <rPh sb="8" eb="10">
      <t>カツドウ</t>
    </rPh>
    <rPh sb="18" eb="20">
      <t>キョウイク</t>
    </rPh>
    <phoneticPr fontId="3"/>
  </si>
  <si>
    <t>児童館として必要な社会資源を明確にし、関係機関等との連携が適切に行われている。</t>
    <rPh sb="0" eb="3">
      <t>ジドウカン</t>
    </rPh>
    <phoneticPr fontId="3"/>
  </si>
  <si>
    <t>地域の福祉ニーズを把握するための取組が行われている。</t>
    <rPh sb="0" eb="2">
      <t>チイキ</t>
    </rPh>
    <rPh sb="3" eb="5">
      <t>フクシ</t>
    </rPh>
    <rPh sb="9" eb="11">
      <t>ハアク</t>
    </rPh>
    <rPh sb="16" eb="18">
      <t>トリクミ</t>
    </rPh>
    <rPh sb="19" eb="20">
      <t>オコナ</t>
    </rPh>
    <phoneticPr fontId="3"/>
  </si>
  <si>
    <t>利用者を尊重した児童館活動について共通の理解をもつための取組を行っている。</t>
    <phoneticPr fontId="3"/>
  </si>
  <si>
    <t>利用者のプライバシー保護に配慮した児童館活動が行われている。</t>
    <phoneticPr fontId="3"/>
  </si>
  <si>
    <t>利用希望者に対して児童館を利用するために必要な情報を積極的に提供している。</t>
    <phoneticPr fontId="3"/>
  </si>
  <si>
    <t>児童館活動の開始・変更にあたり利用者にわかりやすく説明している。</t>
    <phoneticPr fontId="3"/>
  </si>
  <si>
    <t>評価外</t>
    <rPh sb="0" eb="2">
      <t>ヒョウカ</t>
    </rPh>
    <rPh sb="2" eb="3">
      <t>ソト</t>
    </rPh>
    <phoneticPr fontId="3"/>
  </si>
  <si>
    <t>利用者が相談や意見を述べやすい環境を整備し、利用者等に周知している。</t>
    <rPh sb="0" eb="2">
      <t>リヨウ</t>
    </rPh>
    <rPh sb="22" eb="25">
      <t>リヨウシャ</t>
    </rPh>
    <phoneticPr fontId="3"/>
  </si>
  <si>
    <t>安心・安全な児童館活動の提供を目的とするリスクマネジメント体制が構築されている。</t>
    <phoneticPr fontId="3"/>
  </si>
  <si>
    <t>感染症の予防や発生時における利用者の安全確保のための体制を整備し、取組を行っている。</t>
    <rPh sb="14" eb="17">
      <t>リヨウシャ</t>
    </rPh>
    <phoneticPr fontId="3"/>
  </si>
  <si>
    <t>児童館活動について標準的な実施方法が文書化され活動が提供されている。</t>
    <phoneticPr fontId="3"/>
  </si>
  <si>
    <t>個々に支援が必要な利用者に対する個別の援助計画を適切に策定している。</t>
    <phoneticPr fontId="3"/>
  </si>
  <si>
    <t>定期的に個別の援助計画の評価・見直しを行っている。</t>
    <phoneticPr fontId="3"/>
  </si>
  <si>
    <t>児童館活動の実施状況の記録が適切に行われ、職員間で共有化されている。</t>
    <phoneticPr fontId="3"/>
  </si>
  <si>
    <t>利用者に関する記録の管理体制が確立している。</t>
    <rPh sb="0" eb="3">
      <t>リヨウシャ</t>
    </rPh>
    <phoneticPr fontId="3"/>
  </si>
  <si>
    <t xml:space="preserve">Ａ　児童館の活動に関する事項 </t>
    <phoneticPr fontId="3"/>
  </si>
  <si>
    <t>【A－１　児童館の施設特性  】</t>
    <phoneticPr fontId="3"/>
  </si>
  <si>
    <t>Ａ－１－（１）</t>
    <phoneticPr fontId="3"/>
  </si>
  <si>
    <t xml:space="preserve">施設の基本特性が児童館の理念と目的に基づいて設定されている。 </t>
    <phoneticPr fontId="3"/>
  </si>
  <si>
    <t>A－１－（２）</t>
    <phoneticPr fontId="3"/>
  </si>
  <si>
    <t>児童館の特性である、拠点性、多機能性、地域性を発揮している。</t>
  </si>
  <si>
    <t>A－１－（３）</t>
    <phoneticPr fontId="3"/>
  </si>
  <si>
    <t xml:space="preserve">子どもの権利を保障するための取組が徹底されている。 </t>
    <phoneticPr fontId="3"/>
  </si>
  <si>
    <t>【A－２　遊びによる子どもの育成 】</t>
    <phoneticPr fontId="3"/>
  </si>
  <si>
    <t>A－２－（１）</t>
    <phoneticPr fontId="3"/>
  </si>
  <si>
    <t>子どもの発達の特徴や発達過程を理解し一人ひとりの心身の状態を把握して、子どもの育成を行
っている。</t>
    <phoneticPr fontId="3"/>
  </si>
  <si>
    <t>A－２－（２）</t>
    <phoneticPr fontId="3"/>
  </si>
  <si>
    <t xml:space="preserve">子どもが自ら遊びを作り出したり遊びを選択したりできるようにしている。 </t>
    <phoneticPr fontId="3"/>
  </si>
  <si>
    <t>A－２－（３）</t>
    <phoneticPr fontId="3"/>
  </si>
  <si>
    <t xml:space="preserve">子ども同士が同年齢や異年齢の集団を形成して、様々な活動に自発的に取組めるように援助している。 </t>
    <phoneticPr fontId="3"/>
  </si>
  <si>
    <t>【A－３　子どもの居場所の提供  】</t>
    <phoneticPr fontId="3"/>
  </si>
  <si>
    <t>A－３－（１）</t>
    <phoneticPr fontId="3"/>
  </si>
  <si>
    <t xml:space="preserve">子どもが安全に安心して過ごせる居場所になるような環境づくりや援助を行っている。 </t>
    <phoneticPr fontId="3"/>
  </si>
  <si>
    <t>A－３－（２）</t>
    <phoneticPr fontId="3"/>
  </si>
  <si>
    <t xml:space="preserve">中・高校生世代の利用に対する援助がある。 </t>
    <phoneticPr fontId="3"/>
  </si>
  <si>
    <t>【A－４　子どもの意見の尊重  】</t>
    <rPh sb="9" eb="11">
      <t>イケン</t>
    </rPh>
    <rPh sb="12" eb="14">
      <t>ソンチョウ</t>
    </rPh>
    <phoneticPr fontId="3"/>
  </si>
  <si>
    <t>A－４－（１）</t>
    <phoneticPr fontId="3"/>
  </si>
  <si>
    <t xml:space="preserve"> 子どもの年齢及び発達の程度に応じて子どもの意見を尊重している。 </t>
    <phoneticPr fontId="3"/>
  </si>
  <si>
    <t>A－４－（２）</t>
    <phoneticPr fontId="3"/>
  </si>
  <si>
    <t>子どもの意見が運営や活動に反映されている。</t>
    <phoneticPr fontId="3"/>
  </si>
  <si>
    <t>【A－５　配慮を必要とする子どもへの対応 】</t>
    <phoneticPr fontId="3"/>
  </si>
  <si>
    <t>A－５－（１）</t>
    <phoneticPr fontId="3"/>
  </si>
  <si>
    <t xml:space="preserve">配慮を必要とする子どもへの対応を行っている。 </t>
    <phoneticPr fontId="3"/>
  </si>
  <si>
    <t>A－５－（２）</t>
    <phoneticPr fontId="3"/>
  </si>
  <si>
    <t xml:space="preserve">子どもの活動の様子から必要があると判断した場合には、家庭と連絡を取って支援を行ってい
る。 </t>
    <phoneticPr fontId="3"/>
  </si>
  <si>
    <t>【A－６　子育て支援の実施  】</t>
    <phoneticPr fontId="3"/>
  </si>
  <si>
    <t>A－６－（１）</t>
    <phoneticPr fontId="3"/>
  </si>
  <si>
    <t xml:space="preserve"> 保護者の子育て支援を行っている。</t>
    <phoneticPr fontId="3"/>
  </si>
  <si>
    <t>A－６－（２）</t>
    <phoneticPr fontId="3"/>
  </si>
  <si>
    <t>保護者と協力して乳幼児支援を行っている。</t>
    <phoneticPr fontId="3"/>
  </si>
  <si>
    <t>【A－７　地域の健全育成の環境づくり  】</t>
    <rPh sb="5" eb="7">
      <t>チイキ</t>
    </rPh>
    <rPh sb="8" eb="10">
      <t>ケンゼン</t>
    </rPh>
    <rPh sb="10" eb="12">
      <t>イクセイ</t>
    </rPh>
    <rPh sb="13" eb="15">
      <t>カンキョウ</t>
    </rPh>
    <phoneticPr fontId="3"/>
  </si>
  <si>
    <t>A－７－（１）</t>
    <phoneticPr fontId="3"/>
  </si>
  <si>
    <t>地域の健全育成の環境づくりに取組んでいる。</t>
    <phoneticPr fontId="3"/>
  </si>
  <si>
    <t>【A－８　ボランティア等の育成と活動支援】</t>
    <phoneticPr fontId="3"/>
  </si>
  <si>
    <t>Ａ－８ー（１）</t>
    <phoneticPr fontId="3"/>
  </si>
  <si>
    <t xml:space="preserve"> 子どもを含めたボランティアの育成と活動支援を行っている。</t>
    <phoneticPr fontId="3"/>
  </si>
  <si>
    <t>【A－９　子どもの安全対策・衛生管理】</t>
    <phoneticPr fontId="3"/>
  </si>
  <si>
    <t>Ａ－９－（１）</t>
    <phoneticPr fontId="3"/>
  </si>
  <si>
    <t>子どもの安全対策・衛生管理を行っている。</t>
    <phoneticPr fontId="3"/>
  </si>
  <si>
    <t>【A－１０　学校・地域との連携  】</t>
    <phoneticPr fontId="3"/>
  </si>
  <si>
    <t>Ａ－１０－（１）</t>
    <phoneticPr fontId="3"/>
  </si>
  <si>
    <t>学校・地域との連携を行っている。</t>
    <phoneticPr fontId="3"/>
  </si>
  <si>
    <t>Ａ－１０－（２）</t>
    <phoneticPr fontId="3"/>
  </si>
  <si>
    <t xml:space="preserve"> 運営協議会等が設置され、機能している。 </t>
    <phoneticPr fontId="3"/>
  </si>
  <si>
    <r>
      <t>【A－１１</t>
    </r>
    <r>
      <rPr>
        <b/>
        <u/>
        <sz val="12"/>
        <color indexed="8"/>
        <rFont val="HGSｺﾞｼｯｸM"/>
        <family val="3"/>
        <charset val="128"/>
      </rPr>
      <t>選択項目</t>
    </r>
    <r>
      <rPr>
        <b/>
        <sz val="12"/>
        <color indexed="8"/>
        <rFont val="HGSｺﾞｼｯｸM"/>
        <family val="3"/>
        <charset val="128"/>
      </rPr>
      <t>　放課後児童クラブの実施  】</t>
    </r>
    <rPh sb="5" eb="9">
      <t>センタクコウモク</t>
    </rPh>
    <phoneticPr fontId="3"/>
  </si>
  <si>
    <t>Ａ－１１－（１）</t>
    <phoneticPr fontId="3"/>
  </si>
  <si>
    <t xml:space="preserve">放課後児童クラブを児童館の持つ機能を生かして運営している。 </t>
    <phoneticPr fontId="3"/>
  </si>
  <si>
    <t xml:space="preserve">B　大型児童館の活動に関する事項（大型児童館用付加項目） </t>
    <phoneticPr fontId="3"/>
  </si>
  <si>
    <t>【B－１－（１）　大型児童館としての施設・設備や人材を有効に活用している。 】</t>
    <phoneticPr fontId="3"/>
  </si>
  <si>
    <t>B－１－（１）</t>
    <phoneticPr fontId="3"/>
  </si>
  <si>
    <t>大型児童館としての施設・設備や人材を有効に活用している。</t>
    <phoneticPr fontId="3"/>
  </si>
  <si>
    <t>B－１－（２）</t>
    <phoneticPr fontId="3"/>
  </si>
  <si>
    <t>県内児童館の連絡調整と支援を行っている。</t>
    <phoneticPr fontId="3"/>
  </si>
  <si>
    <t>B－１－（３）</t>
    <phoneticPr fontId="3"/>
  </si>
  <si>
    <t>児童の健全育成に関する関係機関及び地域団体等との連絡・協議を行っている。</t>
    <phoneticPr fontId="3"/>
  </si>
  <si>
    <t>B－１－（４）</t>
    <phoneticPr fontId="3"/>
  </si>
  <si>
    <t>県内児童館で活用できる各種遊びのプログラムの開発と普及を行っている。</t>
    <phoneticPr fontId="3"/>
  </si>
  <si>
    <t>B－１－（５）</t>
    <phoneticPr fontId="3"/>
  </si>
  <si>
    <t xml:space="preserve">児童館のない地域等に出向き、遊びの提供、子育てや健全育成に関する啓発に取組んでいる。 </t>
    <phoneticPr fontId="3"/>
  </si>
  <si>
    <t>コメント</t>
  </si>
  <si>
    <t>【評価結果　児童館】</t>
    <rPh sb="1" eb="5">
      <t>ヒョウカケッカ</t>
    </rPh>
    <rPh sb="6" eb="9">
      <t>ジドウカン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</si>
</sst>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20"/>
      <color indexed="8"/>
      <name val="HG丸ｺﾞｼｯｸM-PRO"/>
      <family val="3"/>
      <charset val="128"/>
    </font>
    <font>
      <sz val="6"/>
      <name val="ＭＳ Ｐゴシック"/>
      <family val="3"/>
      <charset val="128"/>
      <scheme val="minor"/>
    </font>
    <font>
      <sz val="6"/>
      <name val="ＭＳ Ｐゴシック"/>
      <family val="3"/>
      <charset val="128"/>
    </font>
    <font>
      <sz val="11"/>
      <color indexed="8"/>
      <name val="HGSｺﾞｼｯｸM"/>
      <family val="3"/>
      <charset val="128"/>
    </font>
    <font>
      <b/>
      <sz val="16"/>
      <color indexed="8"/>
      <name val="HGSｺﾞｼｯｸM"/>
      <family val="3"/>
      <charset val="128"/>
    </font>
    <font>
      <sz val="16"/>
      <color indexed="8"/>
      <name val="HGSｺﾞｼｯｸM"/>
      <family val="3"/>
      <charset val="128"/>
    </font>
    <font>
      <b/>
      <sz val="12"/>
      <color indexed="8"/>
      <name val="HGSｺﾞｼｯｸM"/>
      <family val="3"/>
      <charset val="128"/>
    </font>
    <font>
      <sz val="12"/>
      <color indexed="8"/>
      <name val="HGSｺﾞｼｯｸM"/>
      <family val="3"/>
      <charset val="128"/>
    </font>
    <font>
      <b/>
      <sz val="14"/>
      <color indexed="8"/>
      <name val="HGSｺﾞｼｯｸM"/>
      <family val="3"/>
      <charset val="128"/>
    </font>
    <font>
      <sz val="11"/>
      <name val="ＭＳ ゴシック"/>
      <family val="3"/>
      <charset val="128"/>
    </font>
    <font>
      <sz val="11"/>
      <name val="HGSｺﾞｼｯｸM"/>
      <family val="3"/>
      <charset val="128"/>
    </font>
    <font>
      <b/>
      <sz val="16"/>
      <name val="HGSｺﾞｼｯｸM"/>
      <family val="3"/>
      <charset val="128"/>
    </font>
    <font>
      <b/>
      <sz val="12"/>
      <name val="HGSｺﾞｼｯｸM"/>
      <family val="3"/>
      <charset val="128"/>
    </font>
    <font>
      <sz val="12"/>
      <name val="HGSｺﾞｼｯｸM"/>
      <family val="3"/>
      <charset val="128"/>
    </font>
    <font>
      <sz val="16"/>
      <name val="HGSｺﾞｼｯｸM"/>
      <family val="3"/>
      <charset val="128"/>
    </font>
    <font>
      <sz val="6"/>
      <name val="ＭＳ Ｐゴシック"/>
      <family val="2"/>
      <charset val="128"/>
      <scheme val="minor"/>
    </font>
    <font>
      <sz val="16"/>
      <name val="ＭＳ Ｐゴシック"/>
      <family val="3"/>
      <charset val="128"/>
    </font>
    <font>
      <b/>
      <u/>
      <sz val="12"/>
      <color indexed="8"/>
      <name val="HGSｺﾞｼｯｸM"/>
      <family val="3"/>
      <charset val="128"/>
    </font>
    <font>
      <sz val="22"/>
      <color indexed="8"/>
      <name val="HG丸ｺﾞｼｯｸM-PRO"/>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rgb="FFFFFF99"/>
        <bgColor indexed="64"/>
      </patternFill>
    </fill>
    <fill>
      <patternFill patternType="solid">
        <fgColor rgb="FFFFCC99"/>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dashed">
        <color indexed="64"/>
      </left>
      <right/>
      <top/>
      <bottom style="thin">
        <color indexed="64"/>
      </bottom>
      <diagonal/>
    </border>
    <border>
      <left style="thin">
        <color indexed="64"/>
      </left>
      <right/>
      <top/>
      <bottom style="thin">
        <color indexed="64"/>
      </bottom>
      <diagonal/>
    </border>
    <border>
      <left/>
      <right style="dashed">
        <color indexed="64"/>
      </right>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10" fillId="0" borderId="0">
      <alignment vertical="center"/>
    </xf>
  </cellStyleXfs>
  <cellXfs count="185">
    <xf numFmtId="0" fontId="0" fillId="0" borderId="0" xfId="0"/>
    <xf numFmtId="0" fontId="4" fillId="0" borderId="0" xfId="0" applyFont="1" applyBorder="1" applyAlignment="1" applyProtection="1">
      <alignment vertical="center"/>
    </xf>
    <xf numFmtId="0" fontId="6" fillId="0" borderId="0" xfId="0" applyFont="1" applyBorder="1" applyAlignment="1" applyProtection="1">
      <alignment vertical="center"/>
    </xf>
    <xf numFmtId="0" fontId="8" fillId="0" borderId="0" xfId="0" applyFont="1" applyBorder="1" applyAlignment="1" applyProtection="1">
      <alignment vertical="center"/>
    </xf>
    <xf numFmtId="0" fontId="8"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4" fillId="0" borderId="12" xfId="0" applyFont="1" applyBorder="1" applyAlignment="1" applyProtection="1">
      <alignment horizontal="left" vertical="center" wrapText="1"/>
    </xf>
    <xf numFmtId="0" fontId="6" fillId="0" borderId="9" xfId="0" applyFont="1" applyBorder="1" applyAlignment="1" applyProtection="1">
      <alignment horizontal="center" vertical="center"/>
      <protection locked="0"/>
    </xf>
    <xf numFmtId="0" fontId="4" fillId="0" borderId="13" xfId="0" applyFont="1" applyBorder="1" applyAlignment="1" applyProtection="1">
      <alignment vertical="center" wrapText="1"/>
      <protection locked="0"/>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6" fillId="0" borderId="14" xfId="0" applyFont="1" applyBorder="1" applyAlignment="1" applyProtection="1">
      <alignment horizontal="center" vertical="center"/>
    </xf>
    <xf numFmtId="0" fontId="4" fillId="0" borderId="16"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9" fillId="0" borderId="0" xfId="0" applyFont="1" applyBorder="1" applyAlignment="1" applyProtection="1">
      <alignment vertical="center"/>
    </xf>
    <xf numFmtId="0" fontId="4" fillId="0" borderId="17" xfId="0" applyFont="1" applyBorder="1" applyAlignment="1" applyProtection="1">
      <alignment vertical="center" wrapText="1"/>
      <protection locked="0"/>
    </xf>
    <xf numFmtId="0" fontId="4" fillId="0" borderId="0" xfId="0" applyFont="1" applyBorder="1" applyAlignment="1" applyProtection="1">
      <alignment vertical="center" shrinkToFit="1"/>
    </xf>
    <xf numFmtId="0" fontId="4" fillId="0" borderId="12" xfId="0" applyFont="1" applyBorder="1" applyAlignment="1" applyProtection="1">
      <alignment vertical="center" wrapText="1"/>
    </xf>
    <xf numFmtId="0" fontId="6" fillId="0" borderId="14" xfId="0" applyFont="1" applyBorder="1" applyAlignment="1" applyProtection="1">
      <alignment horizontal="center" vertical="center"/>
      <protection locked="0"/>
    </xf>
    <xf numFmtId="0" fontId="4" fillId="0" borderId="18" xfId="0" applyFont="1" applyBorder="1" applyAlignment="1" applyProtection="1">
      <alignment vertical="center" wrapText="1"/>
      <protection locked="0"/>
    </xf>
    <xf numFmtId="0" fontId="5" fillId="0" borderId="0" xfId="1" applyFont="1" applyBorder="1">
      <alignment vertical="center"/>
    </xf>
    <xf numFmtId="0" fontId="7" fillId="0" borderId="0" xfId="1" applyFont="1" applyBorder="1">
      <alignment vertical="center"/>
    </xf>
    <xf numFmtId="0" fontId="6" fillId="0" borderId="14" xfId="1" applyFont="1" applyBorder="1" applyAlignment="1" applyProtection="1">
      <alignment horizontal="center" vertical="center"/>
    </xf>
    <xf numFmtId="0" fontId="4" fillId="0" borderId="12" xfId="1" applyFont="1" applyBorder="1" applyAlignment="1">
      <alignment vertical="center" wrapText="1"/>
    </xf>
    <xf numFmtId="0" fontId="4" fillId="0" borderId="14" xfId="1" applyFont="1" applyBorder="1" applyAlignment="1" applyProtection="1">
      <alignment vertical="center" wrapText="1"/>
      <protection locked="0"/>
    </xf>
    <xf numFmtId="0" fontId="4" fillId="0" borderId="0" xfId="1" applyFont="1" applyBorder="1">
      <alignment vertical="center"/>
    </xf>
    <xf numFmtId="0" fontId="5" fillId="3" borderId="3" xfId="1" applyFont="1" applyFill="1" applyBorder="1" applyProtection="1">
      <alignment vertical="center"/>
      <protection locked="0"/>
    </xf>
    <xf numFmtId="0" fontId="7" fillId="3" borderId="4" xfId="1" applyFont="1" applyFill="1" applyBorder="1" applyProtection="1">
      <alignment vertical="center"/>
      <protection locked="0"/>
    </xf>
    <xf numFmtId="0" fontId="9" fillId="0" borderId="0" xfId="1" applyFont="1" applyBorder="1">
      <alignment vertical="center"/>
    </xf>
    <xf numFmtId="0" fontId="4" fillId="0" borderId="16" xfId="1" applyFont="1" applyBorder="1" applyAlignment="1" applyProtection="1">
      <alignment vertical="center" wrapText="1"/>
      <protection locked="0"/>
    </xf>
    <xf numFmtId="0" fontId="12" fillId="0" borderId="0" xfId="0" applyFont="1" applyBorder="1" applyAlignment="1" applyProtection="1">
      <alignment vertical="center"/>
    </xf>
    <xf numFmtId="0" fontId="13" fillId="2" borderId="2"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2" fillId="2" borderId="3" xfId="0" applyFont="1" applyFill="1" applyBorder="1" applyAlignment="1" applyProtection="1">
      <alignment vertical="center"/>
    </xf>
    <xf numFmtId="0" fontId="12" fillId="2" borderId="4" xfId="0" applyFont="1" applyFill="1" applyBorder="1" applyAlignment="1" applyProtection="1">
      <alignment vertical="center"/>
    </xf>
    <xf numFmtId="0" fontId="14"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9" xfId="0" applyFont="1" applyBorder="1" applyAlignment="1" applyProtection="1">
      <alignment vertical="center" wrapText="1"/>
    </xf>
    <xf numFmtId="0" fontId="15" fillId="0" borderId="9" xfId="0" applyFont="1" applyBorder="1" applyAlignment="1" applyProtection="1">
      <alignment horizontal="center" vertical="center"/>
      <protection locked="0"/>
    </xf>
    <xf numFmtId="0" fontId="11" fillId="0" borderId="9" xfId="0" applyFont="1" applyBorder="1" applyAlignment="1" applyProtection="1">
      <alignment vertical="center" wrapText="1"/>
      <protection locked="0"/>
    </xf>
    <xf numFmtId="0" fontId="15" fillId="0" borderId="14" xfId="0" applyFont="1" applyBorder="1" applyAlignment="1" applyProtection="1">
      <alignment horizontal="center" vertical="center"/>
    </xf>
    <xf numFmtId="0" fontId="11" fillId="0" borderId="12" xfId="0" applyFont="1" applyBorder="1" applyAlignment="1" applyProtection="1">
      <alignment vertical="center" wrapText="1"/>
    </xf>
    <xf numFmtId="0" fontId="15" fillId="0" borderId="14" xfId="0" applyFont="1" applyBorder="1" applyAlignment="1" applyProtection="1">
      <alignment horizontal="center" vertical="center"/>
      <protection locked="0"/>
    </xf>
    <xf numFmtId="0" fontId="11" fillId="0" borderId="14" xfId="0" applyFont="1" applyBorder="1" applyAlignment="1" applyProtection="1">
      <alignment vertical="center" wrapText="1"/>
      <protection locked="0"/>
    </xf>
    <xf numFmtId="0" fontId="13" fillId="2" borderId="3" xfId="0" applyFont="1" applyFill="1" applyBorder="1" applyAlignment="1" applyProtection="1">
      <alignment horizontal="left" vertical="center"/>
    </xf>
    <xf numFmtId="0" fontId="13" fillId="2" borderId="3" xfId="0" applyFont="1" applyFill="1" applyBorder="1" applyAlignment="1" applyProtection="1">
      <alignment vertical="center"/>
    </xf>
    <xf numFmtId="0" fontId="13" fillId="2" borderId="4" xfId="0" applyFont="1" applyFill="1" applyBorder="1" applyAlignment="1" applyProtection="1">
      <alignment vertical="center"/>
    </xf>
    <xf numFmtId="0" fontId="11" fillId="0" borderId="18" xfId="0" applyFont="1" applyBorder="1" applyAlignment="1" applyProtection="1">
      <alignment vertical="center" wrapText="1"/>
      <protection locked="0"/>
    </xf>
    <xf numFmtId="0" fontId="11" fillId="0" borderId="4" xfId="0" applyFont="1" applyFill="1" applyBorder="1" applyAlignment="1" applyProtection="1">
      <alignment vertical="center" wrapText="1"/>
    </xf>
    <xf numFmtId="0" fontId="11" fillId="0" borderId="3" xfId="0" applyFont="1" applyBorder="1" applyAlignment="1" applyProtection="1">
      <alignment vertical="center" wrapText="1"/>
    </xf>
    <xf numFmtId="0" fontId="11" fillId="0" borderId="18" xfId="0" applyFont="1" applyFill="1" applyBorder="1" applyAlignment="1" applyProtection="1">
      <alignment horizontal="left" vertical="center" wrapText="1"/>
    </xf>
    <xf numFmtId="0" fontId="11" fillId="0" borderId="18" xfId="0" applyFont="1" applyFill="1" applyBorder="1" applyAlignment="1" applyProtection="1">
      <alignment vertical="center" wrapText="1"/>
    </xf>
    <xf numFmtId="0" fontId="11" fillId="0" borderId="14" xfId="0" applyFont="1" applyFill="1" applyBorder="1" applyAlignment="1" applyProtection="1">
      <alignment vertical="center" wrapText="1"/>
    </xf>
    <xf numFmtId="0" fontId="11" fillId="0" borderId="16" xfId="0" applyFont="1" applyFill="1" applyBorder="1" applyAlignment="1" applyProtection="1">
      <alignment horizontal="left" vertical="center" wrapText="1"/>
    </xf>
    <xf numFmtId="0" fontId="13" fillId="4" borderId="2" xfId="0" applyFont="1" applyFill="1" applyBorder="1" applyAlignment="1" applyProtection="1">
      <alignment horizontal="left" vertical="center"/>
    </xf>
    <xf numFmtId="0" fontId="12" fillId="4" borderId="3" xfId="0" applyFont="1" applyFill="1" applyBorder="1" applyAlignment="1" applyProtection="1">
      <alignment horizontal="left" vertical="center"/>
    </xf>
    <xf numFmtId="0" fontId="12" fillId="4" borderId="3" xfId="0" applyFont="1" applyFill="1" applyBorder="1" applyAlignment="1" applyProtection="1">
      <alignment vertical="center"/>
    </xf>
    <xf numFmtId="0" fontId="12" fillId="4" borderId="4" xfId="0" applyFont="1" applyFill="1" applyBorder="1" applyAlignment="1" applyProtection="1">
      <alignment vertical="center"/>
    </xf>
    <xf numFmtId="0" fontId="13" fillId="4" borderId="3" xfId="0" applyFont="1" applyFill="1" applyBorder="1" applyAlignment="1" applyProtection="1">
      <alignment horizontal="left" vertical="center"/>
    </xf>
    <xf numFmtId="0" fontId="13" fillId="4" borderId="3" xfId="0" applyFont="1" applyFill="1" applyBorder="1" applyAlignment="1" applyProtection="1">
      <alignment vertical="center"/>
    </xf>
    <xf numFmtId="0" fontId="13" fillId="4" borderId="4" xfId="0" applyFont="1" applyFill="1" applyBorder="1" applyAlignment="1" applyProtection="1">
      <alignment vertical="center"/>
    </xf>
    <xf numFmtId="0" fontId="11" fillId="0" borderId="4" xfId="0" applyFont="1" applyBorder="1" applyAlignment="1" applyProtection="1">
      <alignment vertical="center" wrapText="1"/>
      <protection locked="0"/>
    </xf>
    <xf numFmtId="0" fontId="5" fillId="0" borderId="0" xfId="0" applyFont="1" applyBorder="1" applyAlignment="1" applyProtection="1">
      <alignment vertical="center"/>
    </xf>
    <xf numFmtId="0" fontId="5" fillId="0" borderId="0" xfId="0" applyFont="1" applyBorder="1" applyAlignment="1" applyProtection="1">
      <alignment vertical="center"/>
    </xf>
    <xf numFmtId="0" fontId="7" fillId="3" borderId="2" xfId="1" applyFont="1" applyFill="1" applyBorder="1" applyAlignment="1">
      <alignment vertical="center"/>
    </xf>
    <xf numFmtId="0" fontId="7" fillId="3" borderId="3" xfId="1" applyFont="1" applyFill="1" applyBorder="1" applyAlignment="1">
      <alignment vertical="center"/>
    </xf>
    <xf numFmtId="0" fontId="4" fillId="5" borderId="12" xfId="0" applyFont="1" applyFill="1" applyBorder="1" applyAlignment="1" applyProtection="1">
      <alignment horizontal="left" vertical="center" wrapText="1"/>
    </xf>
    <xf numFmtId="0" fontId="7" fillId="2" borderId="2"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4" xfId="0" applyFont="1" applyFill="1" applyBorder="1" applyAlignment="1" applyProtection="1">
      <alignment vertical="center"/>
    </xf>
    <xf numFmtId="0" fontId="5" fillId="0" borderId="1" xfId="0" applyFont="1" applyBorder="1" applyAlignment="1" applyProtection="1">
      <alignment vertical="center"/>
    </xf>
    <xf numFmtId="0" fontId="5" fillId="0" borderId="1" xfId="0" applyFont="1" applyFill="1" applyBorder="1" applyAlignment="1" applyProtection="1">
      <alignment vertical="center"/>
    </xf>
    <xf numFmtId="0" fontId="8" fillId="0" borderId="5" xfId="0" applyFont="1" applyBorder="1" applyAlignment="1" applyProtection="1">
      <alignment horizontal="center" vertical="center"/>
    </xf>
    <xf numFmtId="0" fontId="7" fillId="3" borderId="2"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5" fillId="0" borderId="0" xfId="0" applyFont="1" applyBorder="1" applyAlignment="1" applyProtection="1">
      <alignment vertical="center"/>
    </xf>
    <xf numFmtId="0" fontId="4" fillId="0" borderId="12" xfId="0" applyFont="1" applyFill="1" applyBorder="1" applyAlignment="1" applyProtection="1">
      <alignment horizontal="left" vertical="center" wrapText="1"/>
    </xf>
    <xf numFmtId="0" fontId="4" fillId="0" borderId="12" xfId="0" applyFont="1" applyFill="1" applyBorder="1" applyAlignment="1" applyProtection="1">
      <alignment vertical="center" wrapText="1"/>
    </xf>
    <xf numFmtId="0" fontId="11" fillId="0" borderId="12" xfId="0" applyFont="1" applyFill="1" applyBorder="1" applyAlignment="1" applyProtection="1">
      <alignment vertical="center" wrapText="1"/>
    </xf>
    <xf numFmtId="0" fontId="11" fillId="0" borderId="19" xfId="0" applyFont="1" applyFill="1" applyBorder="1" applyAlignment="1" applyProtection="1">
      <alignment vertical="center" wrapText="1"/>
    </xf>
    <xf numFmtId="0" fontId="5" fillId="0" borderId="1" xfId="0" applyFont="1" applyBorder="1" applyAlignment="1" applyProtection="1">
      <alignment vertical="center"/>
    </xf>
    <xf numFmtId="0" fontId="7" fillId="2" borderId="3" xfId="0" applyFont="1" applyFill="1" applyBorder="1" applyAlignment="1" applyProtection="1">
      <alignment vertical="center"/>
    </xf>
    <xf numFmtId="0" fontId="7" fillId="3" borderId="3" xfId="0" applyFont="1" applyFill="1" applyBorder="1" applyAlignment="1" applyProtection="1">
      <alignment horizontal="left" vertical="center"/>
    </xf>
    <xf numFmtId="0" fontId="0" fillId="2" borderId="3" xfId="0" applyFill="1" applyBorder="1" applyAlignment="1" applyProtection="1">
      <alignment vertical="center"/>
    </xf>
    <xf numFmtId="0" fontId="17" fillId="0" borderId="1"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4" fillId="5" borderId="0" xfId="0" applyFont="1" applyFill="1" applyBorder="1" applyAlignment="1" applyProtection="1">
      <alignment vertical="center"/>
    </xf>
    <xf numFmtId="0" fontId="5" fillId="3" borderId="3" xfId="0" applyFont="1" applyFill="1" applyBorder="1" applyAlignment="1" applyProtection="1">
      <alignment vertical="center"/>
    </xf>
    <xf numFmtId="0" fontId="4" fillId="0" borderId="24" xfId="0" applyFont="1" applyFill="1" applyBorder="1" applyAlignment="1" applyProtection="1">
      <alignment vertical="center" wrapText="1"/>
      <protection locked="0"/>
    </xf>
    <xf numFmtId="0" fontId="4" fillId="0" borderId="25" xfId="0" applyFont="1" applyFill="1" applyBorder="1" applyAlignment="1" applyProtection="1">
      <alignment vertical="center" wrapText="1"/>
      <protection locked="0"/>
    </xf>
    <xf numFmtId="0" fontId="4" fillId="0" borderId="18" xfId="0" applyFont="1" applyFill="1" applyBorder="1" applyAlignment="1" applyProtection="1">
      <alignment vertical="center" wrapText="1"/>
      <protection locked="0"/>
    </xf>
    <xf numFmtId="0" fontId="4" fillId="0" borderId="26" xfId="0" applyFont="1" applyFill="1" applyBorder="1" applyAlignment="1" applyProtection="1">
      <alignment vertical="center" wrapText="1"/>
      <protection locked="0"/>
    </xf>
    <xf numFmtId="0" fontId="6" fillId="0" borderId="2" xfId="0" applyFont="1" applyBorder="1" applyAlignment="1" applyProtection="1">
      <alignment horizontal="center" vertical="center"/>
    </xf>
    <xf numFmtId="0" fontId="0" fillId="2" borderId="14" xfId="0" applyFill="1" applyBorder="1" applyAlignment="1" applyProtection="1">
      <alignment vertical="center"/>
    </xf>
    <xf numFmtId="0" fontId="4" fillId="0" borderId="16" xfId="0" applyFont="1" applyFill="1" applyBorder="1" applyAlignment="1" applyProtection="1">
      <alignment vertical="center" wrapText="1"/>
      <protection locked="0"/>
    </xf>
    <xf numFmtId="0" fontId="4" fillId="0" borderId="14" xfId="0" applyFont="1" applyFill="1" applyBorder="1" applyAlignment="1" applyProtection="1">
      <alignment vertical="center" wrapText="1"/>
      <protection locked="0"/>
    </xf>
    <xf numFmtId="0" fontId="6" fillId="0" borderId="2"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7" fillId="2" borderId="14" xfId="0" applyFont="1" applyFill="1" applyBorder="1" applyAlignment="1" applyProtection="1">
      <alignment vertical="center"/>
    </xf>
    <xf numFmtId="0" fontId="4" fillId="0" borderId="4" xfId="0" applyFont="1" applyFill="1" applyBorder="1" applyAlignment="1" applyProtection="1">
      <alignment vertical="center" wrapText="1"/>
      <protection locked="0"/>
    </xf>
    <xf numFmtId="0" fontId="11" fillId="0" borderId="0" xfId="0" applyFont="1" applyFill="1" applyBorder="1" applyAlignment="1">
      <alignment vertical="center" wrapText="1"/>
    </xf>
    <xf numFmtId="0" fontId="7" fillId="3" borderId="18" xfId="0" applyFont="1" applyFill="1" applyBorder="1" applyAlignment="1" applyProtection="1">
      <alignment vertical="center"/>
    </xf>
    <xf numFmtId="0" fontId="4" fillId="0" borderId="9"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0" borderId="2"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7" fillId="2" borderId="2"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4" xfId="0" applyFont="1" applyFill="1" applyBorder="1" applyAlignment="1" applyProtection="1">
      <alignment vertical="center"/>
    </xf>
    <xf numFmtId="0" fontId="5" fillId="0" borderId="1" xfId="0" applyFont="1" applyBorder="1" applyAlignment="1" applyProtection="1">
      <alignment vertical="center"/>
    </xf>
    <xf numFmtId="0" fontId="5" fillId="0" borderId="0" xfId="0" applyFont="1" applyBorder="1" applyAlignment="1" applyProtection="1"/>
    <xf numFmtId="0" fontId="7" fillId="2" borderId="18"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3"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1" fillId="0" borderId="0"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5" fillId="0" borderId="3" xfId="0" applyFont="1" applyBorder="1" applyAlignment="1" applyProtection="1">
      <alignment horizontal="left" vertical="center" shrinkToFit="1"/>
    </xf>
    <xf numFmtId="0" fontId="7" fillId="3" borderId="2" xfId="0" applyFont="1" applyFill="1" applyBorder="1" applyAlignment="1" applyProtection="1">
      <alignment horizontal="left" vertical="center" shrinkToFit="1"/>
    </xf>
    <xf numFmtId="0" fontId="7" fillId="3" borderId="3" xfId="0" applyFont="1" applyFill="1" applyBorder="1" applyAlignment="1" applyProtection="1">
      <alignment horizontal="left" vertical="center" shrinkToFit="1"/>
    </xf>
    <xf numFmtId="0" fontId="7" fillId="3" borderId="4" xfId="0" applyFont="1" applyFill="1" applyBorder="1" applyAlignment="1" applyProtection="1">
      <alignment horizontal="left" vertical="center" shrinkToFit="1"/>
    </xf>
    <xf numFmtId="0" fontId="5" fillId="0" borderId="1" xfId="0" applyFont="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2" xfId="0" applyFont="1" applyFill="1" applyBorder="1" applyAlignment="1" applyProtection="1">
      <alignment vertical="center" shrinkToFit="1"/>
    </xf>
    <xf numFmtId="0" fontId="7" fillId="3" borderId="3" xfId="0" applyFont="1" applyFill="1" applyBorder="1" applyAlignment="1" applyProtection="1">
      <alignment vertical="center" shrinkToFit="1"/>
    </xf>
    <xf numFmtId="0" fontId="7" fillId="3" borderId="4" xfId="0" applyFont="1" applyFill="1" applyBorder="1" applyAlignment="1" applyProtection="1">
      <alignment vertical="center" shrinkToFit="1"/>
    </xf>
    <xf numFmtId="0" fontId="1" fillId="0" borderId="0" xfId="0" applyFont="1" applyBorder="1" applyAlignment="1" applyProtection="1">
      <alignment horizontal="center" vertical="center" wrapTex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7" fillId="3" borderId="2" xfId="1" applyFont="1" applyFill="1" applyBorder="1" applyAlignment="1">
      <alignment horizontal="left" vertical="center"/>
    </xf>
    <xf numFmtId="0" fontId="7" fillId="3" borderId="3" xfId="1" applyFont="1" applyFill="1" applyBorder="1" applyAlignment="1">
      <alignment horizontal="left" vertical="center"/>
    </xf>
    <xf numFmtId="0" fontId="7" fillId="3" borderId="4" xfId="1" applyFont="1" applyFill="1" applyBorder="1" applyAlignment="1">
      <alignment horizontal="left" vertical="center"/>
    </xf>
    <xf numFmtId="0" fontId="5" fillId="0" borderId="3" xfId="1" applyFont="1" applyBorder="1" applyAlignment="1">
      <alignment horizontal="left" vertical="center"/>
    </xf>
    <xf numFmtId="0" fontId="5" fillId="0" borderId="1" xfId="1" applyFont="1" applyBorder="1" applyAlignment="1">
      <alignment horizontal="left" vertical="center"/>
    </xf>
    <xf numFmtId="0" fontId="5" fillId="0" borderId="3" xfId="0" applyFont="1" applyBorder="1" applyAlignment="1" applyProtection="1">
      <alignment horizontal="left" vertical="center"/>
    </xf>
    <xf numFmtId="0" fontId="5" fillId="0" borderId="0" xfId="0" applyFont="1" applyBorder="1" applyAlignment="1" applyProtection="1">
      <alignment vertical="center"/>
    </xf>
    <xf numFmtId="0" fontId="13" fillId="2" borderId="2" xfId="0" applyFont="1" applyFill="1" applyBorder="1" applyAlignment="1" applyProtection="1">
      <alignment horizontal="left" vertical="center"/>
    </xf>
    <xf numFmtId="0" fontId="13" fillId="2" borderId="3" xfId="0" applyFont="1" applyFill="1" applyBorder="1" applyAlignment="1" applyProtection="1">
      <alignment horizontal="left" vertical="center"/>
    </xf>
    <xf numFmtId="0" fontId="11" fillId="0" borderId="2" xfId="0" applyFont="1" applyBorder="1" applyAlignment="1" applyProtection="1">
      <alignment horizontal="center" vertical="center"/>
    </xf>
    <xf numFmtId="0" fontId="11" fillId="0" borderId="15" xfId="0" applyFont="1" applyBorder="1" applyAlignment="1" applyProtection="1">
      <alignment horizontal="center" vertical="center"/>
    </xf>
    <xf numFmtId="0" fontId="12" fillId="0" borderId="22" xfId="0" applyFont="1" applyBorder="1" applyAlignment="1" applyProtection="1">
      <alignment horizontal="left" vertical="center"/>
    </xf>
    <xf numFmtId="0" fontId="11" fillId="0" borderId="23" xfId="0" applyFont="1" applyBorder="1" applyAlignment="1" applyProtection="1">
      <alignment horizontal="center" vertical="center"/>
    </xf>
    <xf numFmtId="0" fontId="12" fillId="0" borderId="0" xfId="0" applyFont="1" applyBorder="1" applyAlignment="1" applyProtection="1">
      <alignment horizontal="left" vertical="center"/>
    </xf>
    <xf numFmtId="0" fontId="13" fillId="2" borderId="4" xfId="0" applyFont="1" applyFill="1" applyBorder="1" applyAlignment="1" applyProtection="1">
      <alignment horizontal="left" vertical="center"/>
    </xf>
    <xf numFmtId="0" fontId="14" fillId="0" borderId="5"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3" fillId="4" borderId="2" xfId="0" applyFont="1" applyFill="1" applyBorder="1" applyAlignment="1" applyProtection="1">
      <alignment horizontal="left" vertical="center"/>
    </xf>
    <xf numFmtId="0" fontId="13" fillId="4" borderId="3" xfId="0" applyFont="1" applyFill="1" applyBorder="1" applyAlignment="1" applyProtection="1">
      <alignment horizontal="left" vertical="center"/>
    </xf>
    <xf numFmtId="0" fontId="7" fillId="4" borderId="2" xfId="0" applyFont="1" applyFill="1" applyBorder="1" applyAlignment="1" applyProtection="1">
      <alignment vertical="center"/>
    </xf>
    <xf numFmtId="0" fontId="7" fillId="4" borderId="3" xfId="0" applyFont="1" applyFill="1" applyBorder="1" applyAlignment="1" applyProtection="1">
      <alignment vertical="center"/>
    </xf>
    <xf numFmtId="0" fontId="7" fillId="4" borderId="4" xfId="0" applyFont="1" applyFill="1" applyBorder="1" applyAlignment="1" applyProtection="1">
      <alignment vertical="center"/>
    </xf>
    <xf numFmtId="0" fontId="7" fillId="4" borderId="18" xfId="0" applyFont="1" applyFill="1" applyBorder="1" applyAlignment="1" applyProtection="1">
      <alignment vertical="center"/>
    </xf>
    <xf numFmtId="0" fontId="4" fillId="0" borderId="2"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0" fillId="0" borderId="3" xfId="0" applyBorder="1" applyAlignment="1">
      <alignment vertical="center"/>
    </xf>
    <xf numFmtId="0" fontId="8" fillId="0" borderId="8" xfId="0" applyFont="1" applyBorder="1" applyAlignment="1" applyProtection="1">
      <alignment horizontal="center" vertical="center"/>
    </xf>
    <xf numFmtId="0" fontId="7" fillId="3" borderId="2" xfId="0" applyFont="1" applyFill="1" applyBorder="1" applyAlignment="1" applyProtection="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0"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15" xfId="0" applyFont="1" applyBorder="1" applyAlignment="1" applyProtection="1">
      <alignment horizontal="center" vertical="center"/>
    </xf>
    <xf numFmtId="0" fontId="5" fillId="0" borderId="3" xfId="0" applyFont="1" applyBorder="1" applyAlignment="1" applyProtection="1">
      <alignment vertical="center"/>
    </xf>
    <xf numFmtId="0" fontId="4" fillId="0" borderId="3" xfId="0" applyFont="1" applyFill="1" applyBorder="1" applyAlignment="1" applyProtection="1">
      <alignment horizontal="center" vertical="center"/>
    </xf>
    <xf numFmtId="0" fontId="19"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3" xfId="0" applyFont="1" applyFill="1" applyBorder="1" applyAlignment="1" applyProtection="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3"/>
  <sheetViews>
    <sheetView view="pageBreakPreview" topLeftCell="A79" zoomScale="60" zoomScaleNormal="100" workbookViewId="0">
      <selection sqref="A1:F2"/>
    </sheetView>
  </sheetViews>
  <sheetFormatPr defaultRowHeight="18.75" x14ac:dyDescent="0.15"/>
  <cols>
    <col min="1" max="1" width="4.75" style="2" customWidth="1"/>
    <col min="2" max="2" width="4.625" style="16" customWidth="1"/>
    <col min="3" max="3" width="7.625" style="16" customWidth="1"/>
    <col min="4" max="4" width="48.75" style="1" customWidth="1"/>
    <col min="5" max="5" width="6.875" style="2" customWidth="1"/>
    <col min="6" max="6" width="48.75" style="1" customWidth="1"/>
    <col min="7" max="16384" width="9" style="1"/>
  </cols>
  <sheetData>
    <row r="1" spans="1:6" ht="48.75" customHeight="1" x14ac:dyDescent="0.15">
      <c r="A1" s="117" t="s">
        <v>0</v>
      </c>
      <c r="B1" s="117"/>
      <c r="C1" s="117"/>
      <c r="D1" s="117"/>
      <c r="E1" s="117"/>
      <c r="F1" s="117"/>
    </row>
    <row r="2" spans="1:6" s="2" customFormat="1" ht="39" customHeight="1" x14ac:dyDescent="0.2">
      <c r="A2" s="111" t="s">
        <v>1</v>
      </c>
      <c r="B2" s="111"/>
      <c r="C2" s="111"/>
      <c r="D2" s="111"/>
      <c r="E2" s="111"/>
      <c r="F2" s="111"/>
    </row>
    <row r="3" spans="1:6" s="2" customFormat="1" ht="39" customHeight="1" x14ac:dyDescent="0.15">
      <c r="A3" s="110" t="s">
        <v>2</v>
      </c>
      <c r="B3" s="110"/>
      <c r="C3" s="110"/>
      <c r="D3" s="110"/>
      <c r="E3" s="110"/>
      <c r="F3" s="110"/>
    </row>
    <row r="4" spans="1:6" s="3" customFormat="1" ht="30" customHeight="1" x14ac:dyDescent="0.15">
      <c r="A4" s="107" t="s">
        <v>3</v>
      </c>
      <c r="B4" s="108"/>
      <c r="C4" s="108"/>
      <c r="D4" s="108"/>
      <c r="E4" s="108"/>
      <c r="F4" s="109"/>
    </row>
    <row r="5" spans="1:6" s="3" customFormat="1" ht="30" customHeight="1" thickBot="1" x14ac:dyDescent="0.2">
      <c r="A5" s="118" t="s">
        <v>4</v>
      </c>
      <c r="B5" s="119"/>
      <c r="C5" s="119"/>
      <c r="D5" s="120"/>
      <c r="E5" s="4" t="s">
        <v>5</v>
      </c>
      <c r="F5" s="4" t="s">
        <v>6</v>
      </c>
    </row>
    <row r="6" spans="1:6" ht="55.5" customHeight="1" thickTop="1" x14ac:dyDescent="0.15">
      <c r="A6" s="5">
        <v>1</v>
      </c>
      <c r="B6" s="115" t="s">
        <v>7</v>
      </c>
      <c r="C6" s="116"/>
      <c r="D6" s="6" t="s">
        <v>8</v>
      </c>
      <c r="E6" s="7"/>
      <c r="F6" s="8"/>
    </row>
    <row r="7" spans="1:6" s="9" customFormat="1" ht="39" customHeight="1" x14ac:dyDescent="0.15">
      <c r="A7" s="110" t="s">
        <v>9</v>
      </c>
      <c r="B7" s="110"/>
      <c r="C7" s="110"/>
      <c r="D7" s="110"/>
      <c r="E7" s="110"/>
      <c r="F7" s="110"/>
    </row>
    <row r="8" spans="1:6" s="10" customFormat="1" ht="30" customHeight="1" x14ac:dyDescent="0.15">
      <c r="A8" s="107" t="s">
        <v>10</v>
      </c>
      <c r="B8" s="108"/>
      <c r="C8" s="108"/>
      <c r="D8" s="108"/>
      <c r="E8" s="108"/>
      <c r="F8" s="109"/>
    </row>
    <row r="9" spans="1:6" ht="55.5" customHeight="1" x14ac:dyDescent="0.15">
      <c r="A9" s="11">
        <v>2</v>
      </c>
      <c r="B9" s="105" t="s">
        <v>11</v>
      </c>
      <c r="C9" s="106"/>
      <c r="D9" s="6" t="s">
        <v>12</v>
      </c>
      <c r="E9" s="7"/>
      <c r="F9" s="12"/>
    </row>
    <row r="10" spans="1:6" ht="55.5" customHeight="1" x14ac:dyDescent="0.15">
      <c r="A10" s="11">
        <v>3</v>
      </c>
      <c r="B10" s="105" t="s">
        <v>13</v>
      </c>
      <c r="C10" s="106"/>
      <c r="D10" s="6" t="s">
        <v>14</v>
      </c>
      <c r="E10" s="7"/>
      <c r="F10" s="13"/>
    </row>
    <row r="11" spans="1:6" s="14" customFormat="1" ht="39" customHeight="1" x14ac:dyDescent="0.15">
      <c r="A11" s="113" t="s">
        <v>15</v>
      </c>
      <c r="B11" s="113"/>
      <c r="C11" s="113"/>
      <c r="D11" s="113"/>
      <c r="E11" s="113"/>
      <c r="F11" s="113"/>
    </row>
    <row r="12" spans="1:6" s="10" customFormat="1" ht="30" customHeight="1" x14ac:dyDescent="0.15">
      <c r="A12" s="107" t="s">
        <v>16</v>
      </c>
      <c r="B12" s="108"/>
      <c r="C12" s="108"/>
      <c r="D12" s="108"/>
      <c r="E12" s="108"/>
      <c r="F12" s="109"/>
    </row>
    <row r="13" spans="1:6" ht="55.5" customHeight="1" x14ac:dyDescent="0.15">
      <c r="A13" s="11">
        <v>4</v>
      </c>
      <c r="B13" s="105" t="s">
        <v>17</v>
      </c>
      <c r="C13" s="106"/>
      <c r="D13" s="6" t="s">
        <v>18</v>
      </c>
      <c r="E13" s="7"/>
      <c r="F13" s="12"/>
    </row>
    <row r="14" spans="1:6" ht="55.5" customHeight="1" x14ac:dyDescent="0.15">
      <c r="A14" s="11">
        <v>5</v>
      </c>
      <c r="B14" s="105" t="s">
        <v>19</v>
      </c>
      <c r="C14" s="106"/>
      <c r="D14" s="6" t="s">
        <v>20</v>
      </c>
      <c r="E14" s="7"/>
      <c r="F14" s="12"/>
    </row>
    <row r="15" spans="1:6" s="10" customFormat="1" ht="30" customHeight="1" x14ac:dyDescent="0.15">
      <c r="A15" s="107" t="s">
        <v>21</v>
      </c>
      <c r="B15" s="108"/>
      <c r="C15" s="108"/>
      <c r="D15" s="108"/>
      <c r="E15" s="108"/>
      <c r="F15" s="109"/>
    </row>
    <row r="16" spans="1:6" ht="55.5" customHeight="1" x14ac:dyDescent="0.15">
      <c r="A16" s="5">
        <v>6</v>
      </c>
      <c r="B16" s="105" t="s">
        <v>22</v>
      </c>
      <c r="C16" s="106"/>
      <c r="D16" s="6" t="s">
        <v>23</v>
      </c>
      <c r="E16" s="7"/>
      <c r="F16" s="15"/>
    </row>
    <row r="17" spans="1:6" ht="55.5" customHeight="1" x14ac:dyDescent="0.15">
      <c r="A17" s="11">
        <v>7</v>
      </c>
      <c r="B17" s="105" t="s">
        <v>24</v>
      </c>
      <c r="C17" s="114"/>
      <c r="D17" s="6" t="s">
        <v>25</v>
      </c>
      <c r="E17" s="7"/>
      <c r="F17" s="13"/>
    </row>
    <row r="18" spans="1:6" s="14" customFormat="1" ht="39" customHeight="1" x14ac:dyDescent="0.15">
      <c r="A18" s="113" t="s">
        <v>26</v>
      </c>
      <c r="B18" s="113"/>
      <c r="C18" s="113"/>
      <c r="D18" s="113"/>
      <c r="E18" s="113"/>
      <c r="F18" s="113"/>
    </row>
    <row r="19" spans="1:6" s="10" customFormat="1" ht="30" customHeight="1" x14ac:dyDescent="0.15">
      <c r="A19" s="107" t="s">
        <v>27</v>
      </c>
      <c r="B19" s="108"/>
      <c r="C19" s="108"/>
      <c r="D19" s="108"/>
      <c r="E19" s="108"/>
      <c r="F19" s="109"/>
    </row>
    <row r="20" spans="1:6" ht="55.5" customHeight="1" x14ac:dyDescent="0.15">
      <c r="A20" s="11">
        <v>8</v>
      </c>
      <c r="B20" s="105" t="s">
        <v>28</v>
      </c>
      <c r="C20" s="106"/>
      <c r="D20" s="6" t="s">
        <v>29</v>
      </c>
      <c r="E20" s="7"/>
      <c r="F20" s="12"/>
    </row>
    <row r="21" spans="1:6" ht="55.5" customHeight="1" x14ac:dyDescent="0.15">
      <c r="A21" s="11">
        <v>9</v>
      </c>
      <c r="B21" s="105" t="s">
        <v>30</v>
      </c>
      <c r="C21" s="106"/>
      <c r="D21" s="6" t="s">
        <v>31</v>
      </c>
      <c r="E21" s="7"/>
      <c r="F21" s="13"/>
    </row>
    <row r="22" spans="1:6" s="2" customFormat="1" ht="39" customHeight="1" x14ac:dyDescent="0.2">
      <c r="A22" s="111" t="s">
        <v>32</v>
      </c>
      <c r="B22" s="111"/>
      <c r="C22" s="111"/>
      <c r="D22" s="111"/>
      <c r="E22" s="111"/>
      <c r="F22" s="111"/>
    </row>
    <row r="23" spans="1:6" s="2" customFormat="1" ht="39" customHeight="1" x14ac:dyDescent="0.15">
      <c r="A23" s="110" t="s">
        <v>33</v>
      </c>
      <c r="B23" s="110"/>
      <c r="C23" s="110"/>
      <c r="D23" s="110"/>
      <c r="E23" s="110"/>
      <c r="F23" s="110"/>
    </row>
    <row r="24" spans="1:6" s="3" customFormat="1" ht="30" customHeight="1" x14ac:dyDescent="0.15">
      <c r="A24" s="107" t="s">
        <v>34</v>
      </c>
      <c r="B24" s="108"/>
      <c r="C24" s="108"/>
      <c r="D24" s="108"/>
      <c r="E24" s="108"/>
      <c r="F24" s="109"/>
    </row>
    <row r="25" spans="1:6" ht="55.5" customHeight="1" x14ac:dyDescent="0.15">
      <c r="A25" s="11">
        <v>10</v>
      </c>
      <c r="B25" s="105" t="s">
        <v>35</v>
      </c>
      <c r="C25" s="106"/>
      <c r="D25" s="6" t="s">
        <v>36</v>
      </c>
      <c r="E25" s="7"/>
      <c r="F25" s="12"/>
    </row>
    <row r="26" spans="1:6" ht="55.5" customHeight="1" x14ac:dyDescent="0.15">
      <c r="A26" s="11">
        <v>11</v>
      </c>
      <c r="B26" s="105" t="s">
        <v>37</v>
      </c>
      <c r="C26" s="106"/>
      <c r="D26" s="6" t="s">
        <v>38</v>
      </c>
      <c r="E26" s="7"/>
      <c r="F26" s="12"/>
    </row>
    <row r="27" spans="1:6" s="3" customFormat="1" ht="30" customHeight="1" x14ac:dyDescent="0.15">
      <c r="A27" s="107" t="s">
        <v>39</v>
      </c>
      <c r="B27" s="108"/>
      <c r="C27" s="108"/>
      <c r="D27" s="108"/>
      <c r="E27" s="108"/>
      <c r="F27" s="109"/>
    </row>
    <row r="28" spans="1:6" ht="55.5" customHeight="1" x14ac:dyDescent="0.15">
      <c r="A28" s="11">
        <v>12</v>
      </c>
      <c r="B28" s="105" t="s">
        <v>40</v>
      </c>
      <c r="C28" s="106"/>
      <c r="D28" s="6" t="s">
        <v>41</v>
      </c>
      <c r="E28" s="7"/>
      <c r="F28" s="12"/>
    </row>
    <row r="29" spans="1:6" ht="55.5" customHeight="1" x14ac:dyDescent="0.15">
      <c r="A29" s="11">
        <v>13</v>
      </c>
      <c r="B29" s="105" t="s">
        <v>42</v>
      </c>
      <c r="C29" s="106"/>
      <c r="D29" s="6" t="s">
        <v>43</v>
      </c>
      <c r="E29" s="7"/>
      <c r="F29" s="13"/>
    </row>
    <row r="30" spans="1:6" s="2" customFormat="1" ht="39" customHeight="1" x14ac:dyDescent="0.15">
      <c r="B30" s="110" t="s">
        <v>44</v>
      </c>
      <c r="C30" s="110"/>
      <c r="D30" s="110"/>
      <c r="E30" s="110"/>
      <c r="F30" s="110"/>
    </row>
    <row r="31" spans="1:6" s="3" customFormat="1" ht="30" customHeight="1" x14ac:dyDescent="0.15">
      <c r="A31" s="107" t="s">
        <v>45</v>
      </c>
      <c r="B31" s="108"/>
      <c r="C31" s="108"/>
      <c r="D31" s="108"/>
      <c r="E31" s="108"/>
      <c r="F31" s="109"/>
    </row>
    <row r="32" spans="1:6" ht="55.5" customHeight="1" x14ac:dyDescent="0.15">
      <c r="A32" s="11">
        <v>14</v>
      </c>
      <c r="B32" s="105" t="s">
        <v>46</v>
      </c>
      <c r="C32" s="106"/>
      <c r="D32" s="6" t="s">
        <v>47</v>
      </c>
      <c r="E32" s="7"/>
      <c r="F32" s="12"/>
    </row>
    <row r="33" spans="1:6" ht="55.5" customHeight="1" x14ac:dyDescent="0.15">
      <c r="A33" s="11">
        <v>15</v>
      </c>
      <c r="B33" s="105" t="s">
        <v>48</v>
      </c>
      <c r="C33" s="106"/>
      <c r="D33" s="6" t="s">
        <v>49</v>
      </c>
      <c r="E33" s="7"/>
      <c r="F33" s="12"/>
    </row>
    <row r="34" spans="1:6" s="3" customFormat="1" ht="30" customHeight="1" x14ac:dyDescent="0.15">
      <c r="A34" s="107" t="s">
        <v>50</v>
      </c>
      <c r="B34" s="108"/>
      <c r="C34" s="108"/>
      <c r="D34" s="108"/>
      <c r="E34" s="108"/>
      <c r="F34" s="109"/>
    </row>
    <row r="35" spans="1:6" ht="55.5" customHeight="1" x14ac:dyDescent="0.15">
      <c r="A35" s="11">
        <v>16</v>
      </c>
      <c r="B35" s="105" t="s">
        <v>51</v>
      </c>
      <c r="C35" s="106"/>
      <c r="D35" s="6" t="s">
        <v>52</v>
      </c>
      <c r="E35" s="7"/>
      <c r="F35" s="12"/>
    </row>
    <row r="36" spans="1:6" s="3" customFormat="1" ht="30" customHeight="1" x14ac:dyDescent="0.15">
      <c r="A36" s="107" t="s">
        <v>53</v>
      </c>
      <c r="B36" s="108"/>
      <c r="C36" s="108"/>
      <c r="D36" s="108"/>
      <c r="E36" s="108"/>
      <c r="F36" s="109"/>
    </row>
    <row r="37" spans="1:6" ht="55.5" customHeight="1" x14ac:dyDescent="0.15">
      <c r="A37" s="11">
        <v>17</v>
      </c>
      <c r="B37" s="105" t="s">
        <v>54</v>
      </c>
      <c r="C37" s="106"/>
      <c r="D37" s="6" t="s">
        <v>55</v>
      </c>
      <c r="E37" s="7"/>
      <c r="F37" s="12"/>
    </row>
    <row r="38" spans="1:6" ht="55.5" customHeight="1" x14ac:dyDescent="0.15">
      <c r="A38" s="11">
        <v>18</v>
      </c>
      <c r="B38" s="105" t="s">
        <v>56</v>
      </c>
      <c r="C38" s="106"/>
      <c r="D38" s="6" t="s">
        <v>57</v>
      </c>
      <c r="E38" s="7"/>
      <c r="F38" s="12"/>
    </row>
    <row r="39" spans="1:6" ht="55.5" customHeight="1" x14ac:dyDescent="0.15">
      <c r="A39" s="11">
        <v>19</v>
      </c>
      <c r="B39" s="105" t="s">
        <v>58</v>
      </c>
      <c r="C39" s="106"/>
      <c r="D39" s="6" t="s">
        <v>59</v>
      </c>
      <c r="E39" s="7"/>
      <c r="F39" s="12"/>
    </row>
    <row r="40" spans="1:6" s="3" customFormat="1" ht="30" customHeight="1" x14ac:dyDescent="0.15">
      <c r="A40" s="107" t="s">
        <v>60</v>
      </c>
      <c r="B40" s="108"/>
      <c r="C40" s="108"/>
      <c r="D40" s="108"/>
      <c r="E40" s="108"/>
      <c r="F40" s="112"/>
    </row>
    <row r="41" spans="1:6" ht="55.5" customHeight="1" x14ac:dyDescent="0.15">
      <c r="A41" s="11">
        <v>20</v>
      </c>
      <c r="B41" s="105" t="s">
        <v>61</v>
      </c>
      <c r="C41" s="106"/>
      <c r="D41" s="6" t="s">
        <v>62</v>
      </c>
      <c r="E41" s="7"/>
      <c r="F41" s="13"/>
    </row>
    <row r="42" spans="1:6" s="2" customFormat="1" ht="39" customHeight="1" x14ac:dyDescent="0.15">
      <c r="B42" s="110" t="s">
        <v>63</v>
      </c>
      <c r="C42" s="110"/>
      <c r="D42" s="110"/>
      <c r="E42" s="110"/>
      <c r="F42" s="110"/>
    </row>
    <row r="43" spans="1:6" s="3" customFormat="1" ht="30" customHeight="1" x14ac:dyDescent="0.15">
      <c r="A43" s="107" t="s">
        <v>64</v>
      </c>
      <c r="B43" s="108"/>
      <c r="C43" s="108"/>
      <c r="D43" s="108"/>
      <c r="E43" s="108"/>
      <c r="F43" s="109"/>
    </row>
    <row r="44" spans="1:6" ht="55.5" customHeight="1" x14ac:dyDescent="0.15">
      <c r="A44" s="11">
        <v>21</v>
      </c>
      <c r="B44" s="105" t="s">
        <v>65</v>
      </c>
      <c r="C44" s="106"/>
      <c r="D44" s="6" t="s">
        <v>66</v>
      </c>
      <c r="E44" s="7"/>
      <c r="F44" s="12"/>
    </row>
    <row r="45" spans="1:6" ht="55.5" customHeight="1" x14ac:dyDescent="0.15">
      <c r="A45" s="11">
        <v>22</v>
      </c>
      <c r="B45" s="105" t="s">
        <v>67</v>
      </c>
      <c r="C45" s="106"/>
      <c r="D45" s="6" t="s">
        <v>68</v>
      </c>
      <c r="E45" s="7"/>
      <c r="F45" s="13"/>
    </row>
    <row r="46" spans="1:6" s="2" customFormat="1" ht="39" customHeight="1" x14ac:dyDescent="0.15">
      <c r="B46" s="110" t="s">
        <v>69</v>
      </c>
      <c r="C46" s="110"/>
      <c r="D46" s="110"/>
      <c r="E46" s="110"/>
      <c r="F46" s="110"/>
    </row>
    <row r="47" spans="1:6" s="3" customFormat="1" ht="30" customHeight="1" x14ac:dyDescent="0.15">
      <c r="A47" s="107" t="s">
        <v>70</v>
      </c>
      <c r="B47" s="108"/>
      <c r="C47" s="108"/>
      <c r="D47" s="108"/>
      <c r="E47" s="108"/>
      <c r="F47" s="109"/>
    </row>
    <row r="48" spans="1:6" ht="55.5" customHeight="1" x14ac:dyDescent="0.15">
      <c r="A48" s="11">
        <v>23</v>
      </c>
      <c r="B48" s="105" t="s">
        <v>71</v>
      </c>
      <c r="C48" s="106"/>
      <c r="D48" s="6" t="s">
        <v>72</v>
      </c>
      <c r="E48" s="7"/>
      <c r="F48" s="12"/>
    </row>
    <row r="49" spans="1:6" ht="55.5" customHeight="1" x14ac:dyDescent="0.15">
      <c r="A49" s="11">
        <v>24</v>
      </c>
      <c r="B49" s="105" t="s">
        <v>73</v>
      </c>
      <c r="C49" s="106"/>
      <c r="D49" s="6" t="s">
        <v>74</v>
      </c>
      <c r="E49" s="7"/>
      <c r="F49" s="12"/>
    </row>
    <row r="50" spans="1:6" s="3" customFormat="1" ht="30" customHeight="1" x14ac:dyDescent="0.15">
      <c r="A50" s="107" t="s">
        <v>75</v>
      </c>
      <c r="B50" s="108"/>
      <c r="C50" s="108"/>
      <c r="D50" s="108"/>
      <c r="E50" s="108"/>
      <c r="F50" s="109"/>
    </row>
    <row r="51" spans="1:6" ht="55.5" customHeight="1" x14ac:dyDescent="0.15">
      <c r="A51" s="11">
        <v>25</v>
      </c>
      <c r="B51" s="105" t="s">
        <v>76</v>
      </c>
      <c r="C51" s="106"/>
      <c r="D51" s="6" t="s">
        <v>77</v>
      </c>
      <c r="E51" s="7"/>
      <c r="F51" s="12"/>
    </row>
    <row r="52" spans="1:6" s="3" customFormat="1" ht="30" customHeight="1" x14ac:dyDescent="0.15">
      <c r="A52" s="107" t="s">
        <v>78</v>
      </c>
      <c r="B52" s="108"/>
      <c r="C52" s="108"/>
      <c r="D52" s="108"/>
      <c r="E52" s="108"/>
      <c r="F52" s="109"/>
    </row>
    <row r="53" spans="1:6" ht="55.5" customHeight="1" x14ac:dyDescent="0.15">
      <c r="A53" s="11">
        <v>26</v>
      </c>
      <c r="B53" s="105" t="s">
        <v>79</v>
      </c>
      <c r="C53" s="106"/>
      <c r="D53" s="66" t="s">
        <v>797</v>
      </c>
      <c r="E53" s="7"/>
      <c r="F53" s="12"/>
    </row>
    <row r="54" spans="1:6" ht="55.5" customHeight="1" x14ac:dyDescent="0.15">
      <c r="A54" s="11">
        <v>27</v>
      </c>
      <c r="B54" s="105" t="s">
        <v>81</v>
      </c>
      <c r="C54" s="106"/>
      <c r="D54" s="66" t="s">
        <v>795</v>
      </c>
      <c r="E54" s="7"/>
      <c r="F54" s="13"/>
    </row>
    <row r="55" spans="1:6" s="2" customFormat="1" ht="39" customHeight="1" x14ac:dyDescent="0.2">
      <c r="A55" s="111" t="s">
        <v>83</v>
      </c>
      <c r="B55" s="111"/>
      <c r="C55" s="111"/>
      <c r="D55" s="111"/>
      <c r="E55" s="111"/>
      <c r="F55" s="111"/>
    </row>
    <row r="56" spans="1:6" s="2" customFormat="1" ht="39" customHeight="1" x14ac:dyDescent="0.15">
      <c r="A56" s="110" t="s">
        <v>84</v>
      </c>
      <c r="B56" s="110"/>
      <c r="C56" s="110"/>
      <c r="D56" s="110"/>
      <c r="E56" s="110"/>
      <c r="F56" s="110"/>
    </row>
    <row r="57" spans="1:6" s="3" customFormat="1" ht="30" customHeight="1" x14ac:dyDescent="0.15">
      <c r="A57" s="107" t="s">
        <v>85</v>
      </c>
      <c r="B57" s="108"/>
      <c r="C57" s="108"/>
      <c r="D57" s="108"/>
      <c r="E57" s="108"/>
      <c r="F57" s="109"/>
    </row>
    <row r="58" spans="1:6" ht="55.5" customHeight="1" x14ac:dyDescent="0.15">
      <c r="A58" s="11">
        <v>28</v>
      </c>
      <c r="B58" s="105" t="s">
        <v>86</v>
      </c>
      <c r="C58" s="106"/>
      <c r="D58" s="6" t="s">
        <v>87</v>
      </c>
      <c r="E58" s="7"/>
      <c r="F58" s="12"/>
    </row>
    <row r="59" spans="1:6" ht="55.5" customHeight="1" x14ac:dyDescent="0.15">
      <c r="A59" s="11">
        <v>29</v>
      </c>
      <c r="B59" s="105" t="s">
        <v>88</v>
      </c>
      <c r="C59" s="106"/>
      <c r="D59" s="77" t="s">
        <v>804</v>
      </c>
      <c r="E59" s="7"/>
      <c r="F59" s="12"/>
    </row>
    <row r="60" spans="1:6" s="3" customFormat="1" ht="30" customHeight="1" x14ac:dyDescent="0.15">
      <c r="A60" s="107" t="s">
        <v>90</v>
      </c>
      <c r="B60" s="108"/>
      <c r="C60" s="108"/>
      <c r="D60" s="108"/>
      <c r="E60" s="108"/>
      <c r="F60" s="109"/>
    </row>
    <row r="61" spans="1:6" ht="55.5" customHeight="1" x14ac:dyDescent="0.15">
      <c r="A61" s="11">
        <v>30</v>
      </c>
      <c r="B61" s="105" t="s">
        <v>91</v>
      </c>
      <c r="C61" s="106"/>
      <c r="D61" s="6" t="s">
        <v>92</v>
      </c>
      <c r="E61" s="7"/>
      <c r="F61" s="12"/>
    </row>
    <row r="62" spans="1:6" ht="55.5" customHeight="1" x14ac:dyDescent="0.15">
      <c r="A62" s="11">
        <v>31</v>
      </c>
      <c r="B62" s="105" t="s">
        <v>93</v>
      </c>
      <c r="C62" s="106"/>
      <c r="D62" s="6" t="s">
        <v>94</v>
      </c>
      <c r="E62" s="7"/>
      <c r="F62" s="12"/>
    </row>
    <row r="63" spans="1:6" ht="55.5" customHeight="1" x14ac:dyDescent="0.15">
      <c r="A63" s="11">
        <v>32</v>
      </c>
      <c r="B63" s="105" t="s">
        <v>95</v>
      </c>
      <c r="C63" s="106"/>
      <c r="D63" s="6" t="s">
        <v>96</v>
      </c>
      <c r="E63" s="7"/>
      <c r="F63" s="12"/>
    </row>
    <row r="64" spans="1:6" s="3" customFormat="1" ht="30" customHeight="1" x14ac:dyDescent="0.15">
      <c r="A64" s="107" t="s">
        <v>97</v>
      </c>
      <c r="B64" s="108"/>
      <c r="C64" s="108"/>
      <c r="D64" s="108"/>
      <c r="E64" s="108"/>
      <c r="F64" s="109"/>
    </row>
    <row r="65" spans="1:6" ht="55.5" customHeight="1" x14ac:dyDescent="0.15">
      <c r="A65" s="11">
        <v>33</v>
      </c>
      <c r="B65" s="105" t="s">
        <v>98</v>
      </c>
      <c r="C65" s="106"/>
      <c r="D65" s="6" t="s">
        <v>99</v>
      </c>
      <c r="E65" s="7"/>
      <c r="F65" s="12"/>
    </row>
    <row r="66" spans="1:6" s="3" customFormat="1" ht="30" customHeight="1" x14ac:dyDescent="0.15">
      <c r="A66" s="107" t="s">
        <v>100</v>
      </c>
      <c r="B66" s="108"/>
      <c r="C66" s="108"/>
      <c r="D66" s="108"/>
      <c r="E66" s="108"/>
      <c r="F66" s="109"/>
    </row>
    <row r="67" spans="1:6" ht="55.5" customHeight="1" x14ac:dyDescent="0.15">
      <c r="A67" s="11">
        <v>34</v>
      </c>
      <c r="B67" s="105" t="s">
        <v>101</v>
      </c>
      <c r="C67" s="106"/>
      <c r="D67" s="6" t="s">
        <v>102</v>
      </c>
      <c r="E67" s="7"/>
      <c r="F67" s="12"/>
    </row>
    <row r="68" spans="1:6" ht="55.5" customHeight="1" x14ac:dyDescent="0.15">
      <c r="A68" s="11">
        <v>35</v>
      </c>
      <c r="B68" s="105" t="s">
        <v>103</v>
      </c>
      <c r="C68" s="106"/>
      <c r="D68" s="6" t="s">
        <v>104</v>
      </c>
      <c r="E68" s="7"/>
      <c r="F68" s="12"/>
    </row>
    <row r="69" spans="1:6" ht="55.5" customHeight="1" x14ac:dyDescent="0.15">
      <c r="A69" s="11">
        <v>36</v>
      </c>
      <c r="B69" s="105" t="s">
        <v>105</v>
      </c>
      <c r="C69" s="106"/>
      <c r="D69" s="6" t="s">
        <v>106</v>
      </c>
      <c r="E69" s="7"/>
      <c r="F69" s="12"/>
    </row>
    <row r="70" spans="1:6" s="3" customFormat="1" ht="30" customHeight="1" x14ac:dyDescent="0.15">
      <c r="A70" s="107" t="s">
        <v>107</v>
      </c>
      <c r="B70" s="108"/>
      <c r="C70" s="108"/>
      <c r="D70" s="108"/>
      <c r="E70" s="108"/>
      <c r="F70" s="109"/>
    </row>
    <row r="71" spans="1:6" ht="55.5" customHeight="1" x14ac:dyDescent="0.15">
      <c r="A71" s="11">
        <v>37</v>
      </c>
      <c r="B71" s="105" t="s">
        <v>108</v>
      </c>
      <c r="C71" s="106"/>
      <c r="D71" s="6" t="s">
        <v>109</v>
      </c>
      <c r="E71" s="7"/>
      <c r="F71" s="12"/>
    </row>
    <row r="72" spans="1:6" ht="55.5" customHeight="1" x14ac:dyDescent="0.15">
      <c r="A72" s="11">
        <v>38</v>
      </c>
      <c r="B72" s="105" t="s">
        <v>110</v>
      </c>
      <c r="C72" s="106"/>
      <c r="D72" s="6" t="s">
        <v>111</v>
      </c>
      <c r="E72" s="7"/>
      <c r="F72" s="13"/>
    </row>
    <row r="73" spans="1:6" ht="55.5" customHeight="1" x14ac:dyDescent="0.15">
      <c r="A73" s="11">
        <v>39</v>
      </c>
      <c r="B73" s="105" t="s">
        <v>112</v>
      </c>
      <c r="C73" s="106"/>
      <c r="D73" s="6" t="s">
        <v>113</v>
      </c>
      <c r="E73" s="7"/>
      <c r="F73" s="13"/>
    </row>
    <row r="74" spans="1:6" s="2" customFormat="1" ht="39" customHeight="1" x14ac:dyDescent="0.15">
      <c r="A74" s="110" t="s">
        <v>114</v>
      </c>
      <c r="B74" s="110"/>
      <c r="C74" s="110"/>
      <c r="D74" s="110"/>
      <c r="E74" s="110"/>
      <c r="F74" s="110"/>
    </row>
    <row r="75" spans="1:6" s="3" customFormat="1" ht="30" customHeight="1" x14ac:dyDescent="0.15">
      <c r="A75" s="107" t="s">
        <v>115</v>
      </c>
      <c r="B75" s="108"/>
      <c r="C75" s="108"/>
      <c r="D75" s="108"/>
      <c r="E75" s="108"/>
      <c r="F75" s="109"/>
    </row>
    <row r="76" spans="1:6" ht="55.5" customHeight="1" x14ac:dyDescent="0.15">
      <c r="A76" s="11">
        <v>40</v>
      </c>
      <c r="B76" s="105" t="s">
        <v>116</v>
      </c>
      <c r="C76" s="106"/>
      <c r="D76" s="6" t="s">
        <v>117</v>
      </c>
      <c r="E76" s="7"/>
      <c r="F76" s="12"/>
    </row>
    <row r="77" spans="1:6" ht="55.5" customHeight="1" x14ac:dyDescent="0.15">
      <c r="A77" s="11">
        <v>41</v>
      </c>
      <c r="B77" s="105" t="s">
        <v>118</v>
      </c>
      <c r="C77" s="106"/>
      <c r="D77" s="6" t="s">
        <v>119</v>
      </c>
      <c r="E77" s="7"/>
      <c r="F77" s="12"/>
    </row>
    <row r="78" spans="1:6" s="3" customFormat="1" ht="30" customHeight="1" x14ac:dyDescent="0.15">
      <c r="A78" s="107" t="s">
        <v>120</v>
      </c>
      <c r="B78" s="108"/>
      <c r="C78" s="108"/>
      <c r="D78" s="108"/>
      <c r="E78" s="108"/>
      <c r="F78" s="109"/>
    </row>
    <row r="79" spans="1:6" ht="55.5" customHeight="1" x14ac:dyDescent="0.15">
      <c r="A79" s="11">
        <v>42</v>
      </c>
      <c r="B79" s="105" t="s">
        <v>121</v>
      </c>
      <c r="C79" s="106"/>
      <c r="D79" s="6" t="s">
        <v>122</v>
      </c>
      <c r="E79" s="7"/>
      <c r="F79" s="12"/>
    </row>
    <row r="80" spans="1:6" ht="55.5" customHeight="1" x14ac:dyDescent="0.15">
      <c r="A80" s="11">
        <v>43</v>
      </c>
      <c r="B80" s="105" t="s">
        <v>123</v>
      </c>
      <c r="C80" s="106"/>
      <c r="D80" s="6" t="s">
        <v>124</v>
      </c>
      <c r="E80" s="7"/>
      <c r="F80" s="12"/>
    </row>
    <row r="81" spans="1:6" s="3" customFormat="1" ht="30" customHeight="1" x14ac:dyDescent="0.15">
      <c r="A81" s="107" t="s">
        <v>125</v>
      </c>
      <c r="B81" s="108"/>
      <c r="C81" s="108"/>
      <c r="D81" s="108"/>
      <c r="E81" s="108"/>
      <c r="F81" s="109"/>
    </row>
    <row r="82" spans="1:6" ht="55.5" customHeight="1" x14ac:dyDescent="0.15">
      <c r="A82" s="11">
        <v>44</v>
      </c>
      <c r="B82" s="105" t="s">
        <v>126</v>
      </c>
      <c r="C82" s="106"/>
      <c r="D82" s="6" t="s">
        <v>127</v>
      </c>
      <c r="E82" s="7"/>
      <c r="F82" s="13"/>
    </row>
    <row r="83" spans="1:6" ht="55.5" customHeight="1" x14ac:dyDescent="0.15">
      <c r="A83" s="11">
        <v>45</v>
      </c>
      <c r="B83" s="105" t="s">
        <v>128</v>
      </c>
      <c r="C83" s="106"/>
      <c r="D83" s="6" t="s">
        <v>129</v>
      </c>
      <c r="E83" s="7"/>
      <c r="F83" s="13"/>
    </row>
  </sheetData>
  <mergeCells count="83">
    <mergeCell ref="B6:C6"/>
    <mergeCell ref="A1:F1"/>
    <mergeCell ref="A2:F2"/>
    <mergeCell ref="A3:F3"/>
    <mergeCell ref="A4:F4"/>
    <mergeCell ref="A5:D5"/>
    <mergeCell ref="A18:F18"/>
    <mergeCell ref="A7:F7"/>
    <mergeCell ref="A8:F8"/>
    <mergeCell ref="B9:C9"/>
    <mergeCell ref="B10:C10"/>
    <mergeCell ref="A11:F11"/>
    <mergeCell ref="A12:F12"/>
    <mergeCell ref="B13:C13"/>
    <mergeCell ref="B14:C14"/>
    <mergeCell ref="A15:F15"/>
    <mergeCell ref="B16:C16"/>
    <mergeCell ref="B17:C17"/>
    <mergeCell ref="B30:F30"/>
    <mergeCell ref="A19:F19"/>
    <mergeCell ref="B20:C20"/>
    <mergeCell ref="B21:C21"/>
    <mergeCell ref="A22:F22"/>
    <mergeCell ref="A23:F23"/>
    <mergeCell ref="A24:F24"/>
    <mergeCell ref="B25:C25"/>
    <mergeCell ref="B26:C26"/>
    <mergeCell ref="A27:F27"/>
    <mergeCell ref="B28:C28"/>
    <mergeCell ref="B29:C29"/>
    <mergeCell ref="B42:F42"/>
    <mergeCell ref="A31:F31"/>
    <mergeCell ref="B32:C32"/>
    <mergeCell ref="B33:C33"/>
    <mergeCell ref="A34:F34"/>
    <mergeCell ref="B35:C35"/>
    <mergeCell ref="A36:F36"/>
    <mergeCell ref="B37:C37"/>
    <mergeCell ref="B38:C38"/>
    <mergeCell ref="B39:C39"/>
    <mergeCell ref="A40:F40"/>
    <mergeCell ref="B41:C41"/>
    <mergeCell ref="B54:C54"/>
    <mergeCell ref="A43:F43"/>
    <mergeCell ref="B44:C44"/>
    <mergeCell ref="B45:C45"/>
    <mergeCell ref="B46:F46"/>
    <mergeCell ref="A47:F47"/>
    <mergeCell ref="B48:C48"/>
    <mergeCell ref="B49:C49"/>
    <mergeCell ref="A50:F50"/>
    <mergeCell ref="B51:C51"/>
    <mergeCell ref="A52:F52"/>
    <mergeCell ref="B53:C53"/>
    <mergeCell ref="A66:F66"/>
    <mergeCell ref="A55:F55"/>
    <mergeCell ref="A56:F56"/>
    <mergeCell ref="A57:F57"/>
    <mergeCell ref="B58:C58"/>
    <mergeCell ref="B59:C59"/>
    <mergeCell ref="A60:F60"/>
    <mergeCell ref="B61:C61"/>
    <mergeCell ref="B62:C62"/>
    <mergeCell ref="B63:C63"/>
    <mergeCell ref="A64:F64"/>
    <mergeCell ref="B65:C65"/>
    <mergeCell ref="A78:F78"/>
    <mergeCell ref="B67:C67"/>
    <mergeCell ref="B68:C68"/>
    <mergeCell ref="B69:C69"/>
    <mergeCell ref="A70:F70"/>
    <mergeCell ref="B71:C71"/>
    <mergeCell ref="B72:C72"/>
    <mergeCell ref="B73:C73"/>
    <mergeCell ref="A74:F74"/>
    <mergeCell ref="A75:F75"/>
    <mergeCell ref="B76:C76"/>
    <mergeCell ref="B77:C77"/>
    <mergeCell ref="B79:C79"/>
    <mergeCell ref="B80:C80"/>
    <mergeCell ref="A81:F81"/>
    <mergeCell ref="B82:C82"/>
    <mergeCell ref="B83:C83"/>
  </mergeCells>
  <phoneticPr fontId="2"/>
  <dataValidations count="1">
    <dataValidation type="list" allowBlank="1" showInputMessage="1" showErrorMessage="1" sqref="E82:E83 E79:E80 E71:E73 E65 E58:E59 E51 E37:E39 E32:E33 E25:E26 E16:E17 E9:E10 E6 E13:E14 E20:E21 E28:E29 E35 E41 E44:E45 E48:E49 E53:E54 E61:E63 E67:E69 E76:E77" xr:uid="{00000000-0002-0000-0000-000000000000}">
      <formula1>"ａ,ｂ,ｃ"</formula1>
    </dataValidation>
  </dataValidations>
  <printOptions horizontalCentered="1"/>
  <pageMargins left="0.39370078740157483" right="0.39370078740157483" top="0.39370078740157483" bottom="0.39370078740157483" header="0.31496062992125984" footer="0.31496062992125984"/>
  <pageSetup paperSize="9" scale="79" orientation="portrait" r:id="rId1"/>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8"/>
  <sheetViews>
    <sheetView view="pageBreakPreview" zoomScale="60" zoomScaleNormal="100" workbookViewId="0">
      <selection activeCell="D10" sqref="D10"/>
    </sheetView>
  </sheetViews>
  <sheetFormatPr defaultRowHeight="18.75" x14ac:dyDescent="0.15"/>
  <cols>
    <col min="1" max="1" width="4.625" style="2" customWidth="1"/>
    <col min="2" max="2" width="4.625" style="16" customWidth="1"/>
    <col min="3" max="3" width="7.625" style="16" customWidth="1"/>
    <col min="4" max="4" width="48.875" style="1" customWidth="1"/>
    <col min="5" max="5" width="6.875" style="2" customWidth="1"/>
    <col min="6" max="6" width="48.875" style="1" customWidth="1"/>
    <col min="7" max="16384" width="9" style="1"/>
  </cols>
  <sheetData>
    <row r="1" spans="1:6" ht="39" customHeight="1" x14ac:dyDescent="0.15">
      <c r="A1" s="132" t="s">
        <v>130</v>
      </c>
      <c r="B1" s="117"/>
      <c r="C1" s="117"/>
      <c r="D1" s="117"/>
      <c r="E1" s="117"/>
      <c r="F1" s="117"/>
    </row>
    <row r="2" spans="1:6" s="9" customFormat="1" ht="35.25" customHeight="1" x14ac:dyDescent="0.15">
      <c r="A2" s="125" t="s">
        <v>703</v>
      </c>
      <c r="B2" s="125"/>
      <c r="C2" s="125"/>
      <c r="D2" s="125"/>
      <c r="E2" s="125"/>
      <c r="F2" s="125"/>
    </row>
    <row r="3" spans="1:6" s="10" customFormat="1" ht="30" customHeight="1" x14ac:dyDescent="0.15">
      <c r="A3" s="126" t="s">
        <v>704</v>
      </c>
      <c r="B3" s="127"/>
      <c r="C3" s="127"/>
      <c r="D3" s="127"/>
      <c r="E3" s="127"/>
      <c r="F3" s="128"/>
    </row>
    <row r="4" spans="1:6" s="3" customFormat="1" ht="30" customHeight="1" thickBot="1" x14ac:dyDescent="0.2">
      <c r="A4" s="118" t="s">
        <v>4</v>
      </c>
      <c r="B4" s="119"/>
      <c r="C4" s="119"/>
      <c r="D4" s="120"/>
      <c r="E4" s="4" t="s">
        <v>5</v>
      </c>
      <c r="F4" s="4" t="s">
        <v>6</v>
      </c>
    </row>
    <row r="5" spans="1:6" ht="55.5" customHeight="1" thickTop="1" x14ac:dyDescent="0.15">
      <c r="A5" s="11">
        <v>46</v>
      </c>
      <c r="B5" s="105" t="s">
        <v>705</v>
      </c>
      <c r="C5" s="106"/>
      <c r="D5" s="17" t="s">
        <v>706</v>
      </c>
      <c r="E5" s="7"/>
      <c r="F5" s="12"/>
    </row>
    <row r="6" spans="1:6" ht="55.5" customHeight="1" x14ac:dyDescent="0.15">
      <c r="A6" s="11">
        <v>47</v>
      </c>
      <c r="B6" s="105" t="s">
        <v>705</v>
      </c>
      <c r="C6" s="106"/>
      <c r="D6" s="17" t="s">
        <v>707</v>
      </c>
      <c r="E6" s="7"/>
      <c r="F6" s="19"/>
    </row>
    <row r="7" spans="1:6" ht="55.5" customHeight="1" x14ac:dyDescent="0.15">
      <c r="A7" s="11">
        <v>48</v>
      </c>
      <c r="B7" s="105" t="s">
        <v>708</v>
      </c>
      <c r="C7" s="106"/>
      <c r="D7" s="17" t="s">
        <v>709</v>
      </c>
      <c r="E7" s="7"/>
      <c r="F7" s="19"/>
    </row>
    <row r="8" spans="1:6" ht="55.5" customHeight="1" x14ac:dyDescent="0.15">
      <c r="A8" s="11">
        <v>49</v>
      </c>
      <c r="B8" s="105" t="s">
        <v>710</v>
      </c>
      <c r="C8" s="106"/>
      <c r="D8" s="17" t="s">
        <v>131</v>
      </c>
      <c r="E8" s="7"/>
      <c r="F8" s="19"/>
    </row>
    <row r="9" spans="1:6" s="10" customFormat="1" ht="30" customHeight="1" x14ac:dyDescent="0.15">
      <c r="A9" s="122" t="s">
        <v>711</v>
      </c>
      <c r="B9" s="123"/>
      <c r="C9" s="123"/>
      <c r="D9" s="123"/>
      <c r="E9" s="123"/>
      <c r="F9" s="124"/>
    </row>
    <row r="10" spans="1:6" ht="55.5" customHeight="1" x14ac:dyDescent="0.15">
      <c r="A10" s="11">
        <v>50</v>
      </c>
      <c r="B10" s="105" t="s">
        <v>712</v>
      </c>
      <c r="C10" s="106"/>
      <c r="D10" s="78" t="s">
        <v>805</v>
      </c>
      <c r="E10" s="7"/>
      <c r="F10" s="13"/>
    </row>
    <row r="11" spans="1:6" s="62" customFormat="1" ht="37.5" customHeight="1" x14ac:dyDescent="0.15">
      <c r="A11" s="125" t="s">
        <v>713</v>
      </c>
      <c r="B11" s="125"/>
      <c r="C11" s="125"/>
      <c r="D11" s="125"/>
      <c r="E11" s="125"/>
      <c r="F11" s="125"/>
    </row>
    <row r="12" spans="1:6" s="10" customFormat="1" ht="30" customHeight="1" x14ac:dyDescent="0.15">
      <c r="A12" s="126" t="s">
        <v>714</v>
      </c>
      <c r="B12" s="127"/>
      <c r="C12" s="127"/>
      <c r="D12" s="127"/>
      <c r="E12" s="127"/>
      <c r="F12" s="128"/>
    </row>
    <row r="13" spans="1:6" ht="55.5" customHeight="1" x14ac:dyDescent="0.15">
      <c r="A13" s="11">
        <v>51</v>
      </c>
      <c r="B13" s="105" t="s">
        <v>715</v>
      </c>
      <c r="C13" s="106"/>
      <c r="D13" s="17" t="s">
        <v>716</v>
      </c>
      <c r="E13" s="7"/>
      <c r="F13" s="13"/>
    </row>
    <row r="14" spans="1:6" s="62" customFormat="1" ht="33.75" customHeight="1" x14ac:dyDescent="0.15">
      <c r="A14" s="125" t="s">
        <v>717</v>
      </c>
      <c r="B14" s="125"/>
      <c r="C14" s="125"/>
      <c r="D14" s="125"/>
      <c r="E14" s="125"/>
      <c r="F14" s="125"/>
    </row>
    <row r="15" spans="1:6" s="10" customFormat="1" ht="30" customHeight="1" x14ac:dyDescent="0.15">
      <c r="A15" s="122" t="s">
        <v>718</v>
      </c>
      <c r="B15" s="123"/>
      <c r="C15" s="123"/>
      <c r="D15" s="123"/>
      <c r="E15" s="123"/>
      <c r="F15" s="124"/>
    </row>
    <row r="16" spans="1:6" ht="55.5" customHeight="1" x14ac:dyDescent="0.15">
      <c r="A16" s="11">
        <v>52</v>
      </c>
      <c r="B16" s="105" t="s">
        <v>719</v>
      </c>
      <c r="C16" s="106"/>
      <c r="D16" s="17" t="s">
        <v>720</v>
      </c>
      <c r="E16" s="7"/>
      <c r="F16" s="19"/>
    </row>
    <row r="17" spans="1:6" ht="55.5" customHeight="1" x14ac:dyDescent="0.15">
      <c r="A17" s="11">
        <v>53</v>
      </c>
      <c r="B17" s="105" t="s">
        <v>721</v>
      </c>
      <c r="C17" s="106"/>
      <c r="D17" s="17" t="s">
        <v>722</v>
      </c>
      <c r="E17" s="7"/>
      <c r="F17" s="19"/>
    </row>
    <row r="18" spans="1:6" ht="55.5" customHeight="1" x14ac:dyDescent="0.15">
      <c r="A18" s="11">
        <v>54</v>
      </c>
      <c r="B18" s="105" t="s">
        <v>723</v>
      </c>
      <c r="C18" s="106"/>
      <c r="D18" s="17" t="s">
        <v>724</v>
      </c>
      <c r="E18" s="7"/>
      <c r="F18" s="19"/>
    </row>
    <row r="19" spans="1:6" s="10" customFormat="1" ht="30" customHeight="1" x14ac:dyDescent="0.15">
      <c r="A19" s="122" t="s">
        <v>725</v>
      </c>
      <c r="B19" s="123"/>
      <c r="C19" s="123"/>
      <c r="D19" s="123"/>
      <c r="E19" s="123"/>
      <c r="F19" s="124"/>
    </row>
    <row r="20" spans="1:6" ht="55.5" customHeight="1" x14ac:dyDescent="0.15">
      <c r="A20" s="11">
        <v>55</v>
      </c>
      <c r="B20" s="105" t="s">
        <v>726</v>
      </c>
      <c r="C20" s="106"/>
      <c r="D20" s="17" t="s">
        <v>727</v>
      </c>
      <c r="E20" s="7"/>
      <c r="F20" s="19"/>
    </row>
    <row r="21" spans="1:6" ht="55.5" customHeight="1" x14ac:dyDescent="0.15">
      <c r="A21" s="11">
        <v>56</v>
      </c>
      <c r="B21" s="105" t="s">
        <v>728</v>
      </c>
      <c r="C21" s="106"/>
      <c r="D21" s="17" t="s">
        <v>729</v>
      </c>
      <c r="E21" s="7"/>
      <c r="F21" s="19"/>
    </row>
    <row r="22" spans="1:6" ht="55.5" customHeight="1" x14ac:dyDescent="0.15">
      <c r="A22" s="11">
        <v>57</v>
      </c>
      <c r="B22" s="105" t="s">
        <v>730</v>
      </c>
      <c r="C22" s="106"/>
      <c r="D22" s="17" t="s">
        <v>731</v>
      </c>
      <c r="E22" s="7"/>
      <c r="F22" s="19"/>
    </row>
    <row r="23" spans="1:6" s="10" customFormat="1" ht="30" customHeight="1" x14ac:dyDescent="0.15">
      <c r="A23" s="122" t="s">
        <v>732</v>
      </c>
      <c r="B23" s="123"/>
      <c r="C23" s="123"/>
      <c r="D23" s="123"/>
      <c r="E23" s="123"/>
      <c r="F23" s="124"/>
    </row>
    <row r="24" spans="1:6" ht="55.5" customHeight="1" x14ac:dyDescent="0.15">
      <c r="A24" s="11">
        <v>58</v>
      </c>
      <c r="B24" s="105" t="s">
        <v>733</v>
      </c>
      <c r="C24" s="106"/>
      <c r="D24" s="17" t="s">
        <v>734</v>
      </c>
      <c r="E24" s="18"/>
      <c r="F24" s="13"/>
    </row>
    <row r="25" spans="1:6" s="10" customFormat="1" ht="30" customHeight="1" x14ac:dyDescent="0.15">
      <c r="A25" s="129" t="s">
        <v>735</v>
      </c>
      <c r="B25" s="130"/>
      <c r="C25" s="130"/>
      <c r="D25" s="130"/>
      <c r="E25" s="130"/>
      <c r="F25" s="131"/>
    </row>
    <row r="26" spans="1:6" ht="55.5" customHeight="1" x14ac:dyDescent="0.15">
      <c r="A26" s="11">
        <v>59</v>
      </c>
      <c r="B26" s="105" t="s">
        <v>736</v>
      </c>
      <c r="C26" s="106"/>
      <c r="D26" s="17" t="s">
        <v>737</v>
      </c>
      <c r="E26" s="7"/>
      <c r="F26" s="19"/>
    </row>
    <row r="27" spans="1:6" s="10" customFormat="1" ht="30" customHeight="1" x14ac:dyDescent="0.15">
      <c r="A27" s="122" t="s">
        <v>738</v>
      </c>
      <c r="B27" s="123"/>
      <c r="C27" s="123"/>
      <c r="D27" s="123"/>
      <c r="E27" s="123"/>
      <c r="F27" s="124"/>
    </row>
    <row r="28" spans="1:6" ht="55.5" customHeight="1" x14ac:dyDescent="0.15">
      <c r="A28" s="11">
        <v>60</v>
      </c>
      <c r="B28" s="105" t="s">
        <v>739</v>
      </c>
      <c r="C28" s="106"/>
      <c r="D28" s="17" t="s">
        <v>740</v>
      </c>
      <c r="E28" s="7"/>
      <c r="F28" s="19"/>
    </row>
    <row r="29" spans="1:6" s="10" customFormat="1" ht="30" customHeight="1" x14ac:dyDescent="0.15">
      <c r="A29" s="122" t="s">
        <v>741</v>
      </c>
      <c r="B29" s="123"/>
      <c r="C29" s="123"/>
      <c r="D29" s="123"/>
      <c r="E29" s="123"/>
      <c r="F29" s="124"/>
    </row>
    <row r="30" spans="1:6" ht="55.5" customHeight="1" x14ac:dyDescent="0.15">
      <c r="A30" s="11">
        <v>61</v>
      </c>
      <c r="B30" s="105" t="s">
        <v>742</v>
      </c>
      <c r="C30" s="106"/>
      <c r="D30" s="17" t="s">
        <v>743</v>
      </c>
      <c r="E30" s="7"/>
      <c r="F30" s="19"/>
    </row>
    <row r="31" spans="1:6" s="10" customFormat="1" ht="30" customHeight="1" x14ac:dyDescent="0.15">
      <c r="A31" s="122" t="s">
        <v>744</v>
      </c>
      <c r="B31" s="123"/>
      <c r="C31" s="123"/>
      <c r="D31" s="123"/>
      <c r="E31" s="123"/>
      <c r="F31" s="124"/>
    </row>
    <row r="32" spans="1:6" ht="55.5" customHeight="1" x14ac:dyDescent="0.15">
      <c r="A32" s="11">
        <v>62</v>
      </c>
      <c r="B32" s="105" t="s">
        <v>745</v>
      </c>
      <c r="C32" s="106"/>
      <c r="D32" s="17" t="s">
        <v>746</v>
      </c>
      <c r="E32" s="7"/>
      <c r="F32" s="19"/>
    </row>
    <row r="33" spans="1:6" s="10" customFormat="1" ht="30" customHeight="1" x14ac:dyDescent="0.15">
      <c r="A33" s="122" t="s">
        <v>747</v>
      </c>
      <c r="B33" s="123"/>
      <c r="C33" s="123"/>
      <c r="D33" s="123"/>
      <c r="E33" s="123"/>
      <c r="F33" s="124"/>
    </row>
    <row r="34" spans="1:6" ht="55.5" customHeight="1" x14ac:dyDescent="0.15">
      <c r="A34" s="11">
        <v>63</v>
      </c>
      <c r="B34" s="105" t="s">
        <v>748</v>
      </c>
      <c r="C34" s="106"/>
      <c r="D34" s="17" t="s">
        <v>749</v>
      </c>
      <c r="E34" s="7"/>
      <c r="F34" s="19"/>
    </row>
    <row r="35" spans="1:6" s="62" customFormat="1" ht="39" customHeight="1" x14ac:dyDescent="0.15">
      <c r="A35" s="121" t="s">
        <v>750</v>
      </c>
      <c r="B35" s="121"/>
      <c r="C35" s="121"/>
      <c r="D35" s="121"/>
      <c r="E35" s="121"/>
      <c r="F35" s="121"/>
    </row>
    <row r="36" spans="1:6" s="10" customFormat="1" ht="30" customHeight="1" x14ac:dyDescent="0.15">
      <c r="A36" s="122" t="s">
        <v>751</v>
      </c>
      <c r="B36" s="123"/>
      <c r="C36" s="123"/>
      <c r="D36" s="123"/>
      <c r="E36" s="123"/>
      <c r="F36" s="124"/>
    </row>
    <row r="37" spans="1:6" ht="55.5" customHeight="1" x14ac:dyDescent="0.15">
      <c r="A37" s="11">
        <v>64</v>
      </c>
      <c r="B37" s="105" t="s">
        <v>752</v>
      </c>
      <c r="C37" s="106"/>
      <c r="D37" s="17" t="s">
        <v>753</v>
      </c>
      <c r="E37" s="7"/>
      <c r="F37" s="19"/>
    </row>
    <row r="38" spans="1:6" s="9" customFormat="1" ht="39" customHeight="1" x14ac:dyDescent="0.15">
      <c r="A38" s="121" t="s">
        <v>754</v>
      </c>
      <c r="B38" s="121"/>
      <c r="C38" s="121"/>
      <c r="D38" s="121"/>
      <c r="E38" s="121"/>
      <c r="F38" s="121"/>
    </row>
    <row r="39" spans="1:6" s="10" customFormat="1" ht="30" customHeight="1" x14ac:dyDescent="0.15">
      <c r="A39" s="122" t="s">
        <v>755</v>
      </c>
      <c r="B39" s="123"/>
      <c r="C39" s="123"/>
      <c r="D39" s="123"/>
      <c r="E39" s="123"/>
      <c r="F39" s="124"/>
    </row>
    <row r="40" spans="1:6" ht="55.5" customHeight="1" x14ac:dyDescent="0.15">
      <c r="A40" s="11">
        <v>65</v>
      </c>
      <c r="B40" s="105" t="s">
        <v>756</v>
      </c>
      <c r="C40" s="106"/>
      <c r="D40" s="17" t="s">
        <v>757</v>
      </c>
      <c r="E40" s="7"/>
      <c r="F40" s="13"/>
    </row>
    <row r="41" spans="1:6" ht="20.25" customHeight="1" x14ac:dyDescent="0.15"/>
    <row r="42" spans="1:6" ht="20.25" customHeight="1" x14ac:dyDescent="0.15"/>
    <row r="43" spans="1:6" ht="20.25" customHeight="1" x14ac:dyDescent="0.15"/>
    <row r="44" spans="1:6" ht="20.25" customHeight="1" x14ac:dyDescent="0.15"/>
    <row r="45" spans="1:6" ht="20.25" customHeight="1" x14ac:dyDescent="0.15"/>
    <row r="46" spans="1:6" ht="20.25" customHeight="1" x14ac:dyDescent="0.15"/>
    <row r="47" spans="1:6" ht="20.25" customHeight="1" x14ac:dyDescent="0.15"/>
    <row r="48" spans="1:6" ht="20.25" customHeight="1" x14ac:dyDescent="0.15"/>
  </sheetData>
  <mergeCells count="40">
    <mergeCell ref="A1:F1"/>
    <mergeCell ref="A2:F2"/>
    <mergeCell ref="A3:F3"/>
    <mergeCell ref="A4:D4"/>
    <mergeCell ref="B5:C5"/>
    <mergeCell ref="B6:C6"/>
    <mergeCell ref="B7:C7"/>
    <mergeCell ref="B8:C8"/>
    <mergeCell ref="A9:F9"/>
    <mergeCell ref="B10:C10"/>
    <mergeCell ref="A11:F11"/>
    <mergeCell ref="A12:F12"/>
    <mergeCell ref="A14:F14"/>
    <mergeCell ref="A25:F25"/>
    <mergeCell ref="B16:C16"/>
    <mergeCell ref="B17:C17"/>
    <mergeCell ref="A19:F19"/>
    <mergeCell ref="B20:C20"/>
    <mergeCell ref="B21:C21"/>
    <mergeCell ref="B22:C22"/>
    <mergeCell ref="A23:F23"/>
    <mergeCell ref="B24:C24"/>
    <mergeCell ref="B18:C18"/>
    <mergeCell ref="A15:F15"/>
    <mergeCell ref="B37:C37"/>
    <mergeCell ref="A38:F38"/>
    <mergeCell ref="A39:F39"/>
    <mergeCell ref="B40:C40"/>
    <mergeCell ref="B13:C13"/>
    <mergeCell ref="A31:F31"/>
    <mergeCell ref="A33:F33"/>
    <mergeCell ref="A35:F35"/>
    <mergeCell ref="A36:F36"/>
    <mergeCell ref="B30:C30"/>
    <mergeCell ref="B26:C26"/>
    <mergeCell ref="A27:F27"/>
    <mergeCell ref="B28:C28"/>
    <mergeCell ref="A29:F29"/>
    <mergeCell ref="B32:C32"/>
    <mergeCell ref="B34:C34"/>
  </mergeCells>
  <phoneticPr fontId="2"/>
  <dataValidations count="1">
    <dataValidation type="list" allowBlank="1" showInputMessage="1" showErrorMessage="1" sqref="E5:E8 E13 E20:E22 E24 E26 E28 E16:E18 E40 E10 E30 E32 E34 E37" xr:uid="{00000000-0002-0000-0100-000000000000}">
      <formula1>"ａ,ｂ,ｃ"</formula1>
    </dataValidation>
  </dataValidations>
  <printOptions horizontalCentered="1"/>
  <pageMargins left="0.39370078740157483" right="0.39370078740157483" top="0.39370078740157483" bottom="0.39370078740157483" header="0.31496062992125984" footer="0.31496062992125984"/>
  <pageSetup paperSize="9" scale="79" orientation="portrait"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5"/>
  <sheetViews>
    <sheetView view="pageBreakPreview" topLeftCell="A38" zoomScale="60" zoomScaleNormal="100" workbookViewId="0">
      <selection activeCell="E73" sqref="E73"/>
    </sheetView>
  </sheetViews>
  <sheetFormatPr defaultRowHeight="18.75" x14ac:dyDescent="0.15"/>
  <cols>
    <col min="1" max="1" width="4.625" style="2" customWidth="1"/>
    <col min="2" max="2" width="4.625" style="16" customWidth="1"/>
    <col min="3" max="3" width="7.625" style="16" customWidth="1"/>
    <col min="4" max="4" width="48.875" style="1" customWidth="1"/>
    <col min="5" max="5" width="6.875" style="2" customWidth="1"/>
    <col min="6" max="6" width="48.875" style="1" customWidth="1"/>
    <col min="7" max="16384" width="9" style="1"/>
  </cols>
  <sheetData>
    <row r="1" spans="1:6" ht="48.75" customHeight="1" x14ac:dyDescent="0.15">
      <c r="A1" s="117" t="s">
        <v>794</v>
      </c>
      <c r="B1" s="117"/>
      <c r="C1" s="117"/>
      <c r="D1" s="117"/>
      <c r="E1" s="117"/>
      <c r="F1" s="117"/>
    </row>
    <row r="2" spans="1:6" ht="30" customHeight="1" x14ac:dyDescent="0.2">
      <c r="A2" s="111" t="s">
        <v>1</v>
      </c>
      <c r="B2" s="111"/>
      <c r="C2" s="111"/>
      <c r="D2" s="111"/>
      <c r="E2" s="111"/>
      <c r="F2" s="111"/>
    </row>
    <row r="3" spans="1:6" ht="30" customHeight="1" x14ac:dyDescent="0.15">
      <c r="A3" s="110" t="s">
        <v>2</v>
      </c>
      <c r="B3" s="110"/>
      <c r="C3" s="110"/>
      <c r="D3" s="110"/>
      <c r="E3" s="110"/>
      <c r="F3" s="110"/>
    </row>
    <row r="4" spans="1:6" s="63" customFormat="1" ht="30" customHeight="1" x14ac:dyDescent="0.15">
      <c r="A4" s="107" t="s">
        <v>3</v>
      </c>
      <c r="B4" s="108"/>
      <c r="C4" s="108"/>
      <c r="D4" s="108"/>
      <c r="E4" s="108"/>
      <c r="F4" s="109"/>
    </row>
    <row r="5" spans="1:6" s="63" customFormat="1" ht="30" customHeight="1" thickBot="1" x14ac:dyDescent="0.2">
      <c r="A5" s="118" t="s">
        <v>4</v>
      </c>
      <c r="B5" s="119"/>
      <c r="C5" s="119"/>
      <c r="D5" s="120"/>
      <c r="E5" s="4" t="s">
        <v>5</v>
      </c>
      <c r="F5" s="4" t="s">
        <v>6</v>
      </c>
    </row>
    <row r="6" spans="1:6" s="3" customFormat="1" ht="55.5" customHeight="1" thickTop="1" x14ac:dyDescent="0.15">
      <c r="A6" s="5">
        <v>1</v>
      </c>
      <c r="B6" s="115" t="s">
        <v>150</v>
      </c>
      <c r="C6" s="116"/>
      <c r="D6" s="6" t="s">
        <v>8</v>
      </c>
      <c r="E6" s="7"/>
      <c r="F6" s="8"/>
    </row>
    <row r="7" spans="1:6" ht="30" customHeight="1" x14ac:dyDescent="0.15">
      <c r="A7" s="110" t="s">
        <v>9</v>
      </c>
      <c r="B7" s="110"/>
      <c r="C7" s="110"/>
      <c r="D7" s="110"/>
      <c r="E7" s="110"/>
      <c r="F7" s="110"/>
    </row>
    <row r="8" spans="1:6" ht="30" customHeight="1" x14ac:dyDescent="0.15">
      <c r="A8" s="107" t="s">
        <v>10</v>
      </c>
      <c r="B8" s="108"/>
      <c r="C8" s="108"/>
      <c r="D8" s="108"/>
      <c r="E8" s="108"/>
      <c r="F8" s="109"/>
    </row>
    <row r="9" spans="1:6" ht="55.5" customHeight="1" x14ac:dyDescent="0.15">
      <c r="A9" s="11">
        <v>2</v>
      </c>
      <c r="B9" s="105" t="s">
        <v>151</v>
      </c>
      <c r="C9" s="106"/>
      <c r="D9" s="6" t="s">
        <v>12</v>
      </c>
      <c r="E9" s="7"/>
      <c r="F9" s="12"/>
    </row>
    <row r="10" spans="1:6" ht="55.5" customHeight="1" x14ac:dyDescent="0.15">
      <c r="A10" s="11">
        <v>3</v>
      </c>
      <c r="B10" s="105" t="s">
        <v>152</v>
      </c>
      <c r="C10" s="106"/>
      <c r="D10" s="6" t="s">
        <v>14</v>
      </c>
      <c r="E10" s="7"/>
      <c r="F10" s="13"/>
    </row>
    <row r="11" spans="1:6" ht="30" customHeight="1" x14ac:dyDescent="0.15">
      <c r="A11" s="113" t="s">
        <v>15</v>
      </c>
      <c r="B11" s="113"/>
      <c r="C11" s="113"/>
      <c r="D11" s="113"/>
      <c r="E11" s="113"/>
      <c r="F11" s="113"/>
    </row>
    <row r="12" spans="1:6" ht="30" customHeight="1" x14ac:dyDescent="0.15">
      <c r="A12" s="107" t="s">
        <v>16</v>
      </c>
      <c r="B12" s="108"/>
      <c r="C12" s="108"/>
      <c r="D12" s="108"/>
      <c r="E12" s="108"/>
      <c r="F12" s="109"/>
    </row>
    <row r="13" spans="1:6" ht="65.099999999999994" customHeight="1" x14ac:dyDescent="0.15">
      <c r="A13" s="11">
        <v>4</v>
      </c>
      <c r="B13" s="105" t="s">
        <v>154</v>
      </c>
      <c r="C13" s="106"/>
      <c r="D13" s="6" t="s">
        <v>18</v>
      </c>
      <c r="E13" s="7"/>
      <c r="F13" s="12"/>
    </row>
    <row r="14" spans="1:6" s="63" customFormat="1" ht="55.5" customHeight="1" x14ac:dyDescent="0.15">
      <c r="A14" s="11">
        <v>5</v>
      </c>
      <c r="B14" s="105" t="s">
        <v>155</v>
      </c>
      <c r="C14" s="106"/>
      <c r="D14" s="6" t="s">
        <v>20</v>
      </c>
      <c r="E14" s="7"/>
      <c r="F14" s="12"/>
    </row>
    <row r="15" spans="1:6" s="63" customFormat="1" ht="30" customHeight="1" x14ac:dyDescent="0.15">
      <c r="A15" s="107" t="s">
        <v>21</v>
      </c>
      <c r="B15" s="108"/>
      <c r="C15" s="108"/>
      <c r="D15" s="108"/>
      <c r="E15" s="108"/>
      <c r="F15" s="109"/>
    </row>
    <row r="16" spans="1:6" ht="55.5" customHeight="1" x14ac:dyDescent="0.15">
      <c r="A16" s="5">
        <v>6</v>
      </c>
      <c r="B16" s="105" t="s">
        <v>157</v>
      </c>
      <c r="C16" s="106"/>
      <c r="D16" s="6" t="s">
        <v>23</v>
      </c>
      <c r="E16" s="7"/>
      <c r="F16" s="15"/>
    </row>
    <row r="17" spans="1:6" ht="55.5" customHeight="1" x14ac:dyDescent="0.15">
      <c r="A17" s="11">
        <v>7</v>
      </c>
      <c r="B17" s="105" t="s">
        <v>549</v>
      </c>
      <c r="C17" s="106"/>
      <c r="D17" s="6" t="s">
        <v>25</v>
      </c>
      <c r="E17" s="7"/>
      <c r="F17" s="13"/>
    </row>
    <row r="18" spans="1:6" s="63" customFormat="1" ht="30" customHeight="1" x14ac:dyDescent="0.15">
      <c r="A18" s="113" t="s">
        <v>26</v>
      </c>
      <c r="B18" s="113"/>
      <c r="C18" s="113"/>
      <c r="D18" s="113"/>
      <c r="E18" s="113"/>
      <c r="F18" s="113"/>
    </row>
    <row r="19" spans="1:6" ht="30" customHeight="1" x14ac:dyDescent="0.15">
      <c r="A19" s="107" t="s">
        <v>27</v>
      </c>
      <c r="B19" s="108"/>
      <c r="C19" s="108"/>
      <c r="D19" s="108"/>
      <c r="E19" s="108"/>
      <c r="F19" s="109"/>
    </row>
    <row r="20" spans="1:6" ht="55.5" customHeight="1" x14ac:dyDescent="0.15">
      <c r="A20" s="11">
        <v>8</v>
      </c>
      <c r="B20" s="105" t="s">
        <v>162</v>
      </c>
      <c r="C20" s="106"/>
      <c r="D20" s="6" t="s">
        <v>29</v>
      </c>
      <c r="E20" s="7"/>
      <c r="F20" s="12"/>
    </row>
    <row r="21" spans="1:6" ht="59.25" customHeight="1" x14ac:dyDescent="0.15">
      <c r="A21" s="11">
        <v>9</v>
      </c>
      <c r="B21" s="105" t="s">
        <v>164</v>
      </c>
      <c r="C21" s="106"/>
      <c r="D21" s="6" t="s">
        <v>31</v>
      </c>
      <c r="E21" s="18"/>
      <c r="F21" s="13"/>
    </row>
    <row r="22" spans="1:6" s="2" customFormat="1" ht="30" customHeight="1" x14ac:dyDescent="0.2">
      <c r="A22" s="111" t="s">
        <v>32</v>
      </c>
      <c r="B22" s="111"/>
      <c r="C22" s="111"/>
      <c r="D22" s="111"/>
      <c r="E22" s="111"/>
      <c r="F22" s="111"/>
    </row>
    <row r="23" spans="1:6" ht="30" customHeight="1" x14ac:dyDescent="0.15">
      <c r="A23" s="110" t="s">
        <v>33</v>
      </c>
      <c r="B23" s="110"/>
      <c r="C23" s="110"/>
      <c r="D23" s="110"/>
      <c r="E23" s="110"/>
      <c r="F23" s="110"/>
    </row>
    <row r="24" spans="1:6" ht="30" customHeight="1" x14ac:dyDescent="0.15">
      <c r="A24" s="107" t="s">
        <v>34</v>
      </c>
      <c r="B24" s="108"/>
      <c r="C24" s="108"/>
      <c r="D24" s="108"/>
      <c r="E24" s="108"/>
      <c r="F24" s="109"/>
    </row>
    <row r="25" spans="1:6" s="63" customFormat="1" ht="64.5" customHeight="1" x14ac:dyDescent="0.15">
      <c r="A25" s="11">
        <v>10</v>
      </c>
      <c r="B25" s="105" t="s">
        <v>167</v>
      </c>
      <c r="C25" s="106"/>
      <c r="D25" s="6" t="s">
        <v>36</v>
      </c>
      <c r="E25" s="7"/>
      <c r="F25" s="12"/>
    </row>
    <row r="26" spans="1:6" ht="55.5" customHeight="1" x14ac:dyDescent="0.15">
      <c r="A26" s="11">
        <v>11</v>
      </c>
      <c r="B26" s="105" t="s">
        <v>169</v>
      </c>
      <c r="C26" s="106"/>
      <c r="D26" s="6" t="s">
        <v>38</v>
      </c>
      <c r="E26" s="7"/>
      <c r="F26" s="12"/>
    </row>
    <row r="27" spans="1:6" ht="30" customHeight="1" x14ac:dyDescent="0.15">
      <c r="A27" s="107" t="s">
        <v>39</v>
      </c>
      <c r="B27" s="108"/>
      <c r="C27" s="108"/>
      <c r="D27" s="108"/>
      <c r="E27" s="108"/>
      <c r="F27" s="109"/>
    </row>
    <row r="28" spans="1:6" s="63" customFormat="1" ht="55.5" customHeight="1" x14ac:dyDescent="0.15">
      <c r="A28" s="11">
        <v>12</v>
      </c>
      <c r="B28" s="105" t="s">
        <v>171</v>
      </c>
      <c r="C28" s="106"/>
      <c r="D28" s="6" t="s">
        <v>581</v>
      </c>
      <c r="E28" s="7"/>
      <c r="F28" s="12"/>
    </row>
    <row r="29" spans="1:6" ht="55.5" customHeight="1" x14ac:dyDescent="0.15">
      <c r="A29" s="11">
        <v>13</v>
      </c>
      <c r="B29" s="105" t="s">
        <v>173</v>
      </c>
      <c r="C29" s="106"/>
      <c r="D29" s="6" t="s">
        <v>43</v>
      </c>
      <c r="E29" s="7"/>
      <c r="F29" s="13"/>
    </row>
    <row r="30" spans="1:6" ht="30" customHeight="1" x14ac:dyDescent="0.15">
      <c r="A30" s="140" t="s">
        <v>44</v>
      </c>
      <c r="B30" s="140"/>
      <c r="C30" s="140"/>
      <c r="D30" s="140"/>
      <c r="E30" s="140"/>
      <c r="F30" s="140"/>
    </row>
    <row r="31" spans="1:6" s="63" customFormat="1" ht="30" customHeight="1" x14ac:dyDescent="0.15">
      <c r="A31" s="107" t="s">
        <v>45</v>
      </c>
      <c r="B31" s="108"/>
      <c r="C31" s="108"/>
      <c r="D31" s="108"/>
      <c r="E31" s="108"/>
      <c r="F31" s="109"/>
    </row>
    <row r="32" spans="1:6" ht="55.5" customHeight="1" x14ac:dyDescent="0.15">
      <c r="A32" s="11">
        <v>14</v>
      </c>
      <c r="B32" s="105" t="s">
        <v>176</v>
      </c>
      <c r="C32" s="106"/>
      <c r="D32" s="6" t="s">
        <v>47</v>
      </c>
      <c r="E32" s="7"/>
      <c r="F32" s="12"/>
    </row>
    <row r="33" spans="1:6" ht="55.5" customHeight="1" x14ac:dyDescent="0.15">
      <c r="A33" s="11">
        <v>15</v>
      </c>
      <c r="B33" s="105" t="s">
        <v>178</v>
      </c>
      <c r="C33" s="106"/>
      <c r="D33" s="6" t="s">
        <v>49</v>
      </c>
      <c r="E33" s="7"/>
      <c r="F33" s="12"/>
    </row>
    <row r="34" spans="1:6" s="63" customFormat="1" ht="30" customHeight="1" x14ac:dyDescent="0.15">
      <c r="A34" s="107" t="s">
        <v>50</v>
      </c>
      <c r="B34" s="108"/>
      <c r="C34" s="108"/>
      <c r="D34" s="108"/>
      <c r="E34" s="108"/>
      <c r="F34" s="109"/>
    </row>
    <row r="35" spans="1:6" ht="55.5" customHeight="1" x14ac:dyDescent="0.15">
      <c r="A35" s="11">
        <v>16</v>
      </c>
      <c r="B35" s="105" t="s">
        <v>180</v>
      </c>
      <c r="C35" s="106"/>
      <c r="D35" s="6" t="s">
        <v>52</v>
      </c>
      <c r="E35" s="7"/>
      <c r="F35" s="12"/>
    </row>
    <row r="36" spans="1:6" ht="30" customHeight="1" x14ac:dyDescent="0.15">
      <c r="A36" s="107" t="s">
        <v>53</v>
      </c>
      <c r="B36" s="108"/>
      <c r="C36" s="108"/>
      <c r="D36" s="108"/>
      <c r="E36" s="108"/>
      <c r="F36" s="109"/>
    </row>
    <row r="37" spans="1:6" ht="55.5" customHeight="1" x14ac:dyDescent="0.15">
      <c r="A37" s="11">
        <v>17</v>
      </c>
      <c r="B37" s="105" t="s">
        <v>181</v>
      </c>
      <c r="C37" s="106"/>
      <c r="D37" s="6" t="s">
        <v>793</v>
      </c>
      <c r="E37" s="7"/>
      <c r="F37" s="12"/>
    </row>
    <row r="38" spans="1:6" ht="55.5" customHeight="1" x14ac:dyDescent="0.15">
      <c r="A38" s="11">
        <v>18</v>
      </c>
      <c r="B38" s="105" t="s">
        <v>183</v>
      </c>
      <c r="C38" s="106"/>
      <c r="D38" s="6" t="s">
        <v>57</v>
      </c>
      <c r="E38" s="7"/>
      <c r="F38" s="12"/>
    </row>
    <row r="39" spans="1:6" s="63" customFormat="1" ht="55.5" customHeight="1" x14ac:dyDescent="0.15">
      <c r="A39" s="11">
        <v>19</v>
      </c>
      <c r="B39" s="105" t="s">
        <v>185</v>
      </c>
      <c r="C39" s="106"/>
      <c r="D39" s="6" t="s">
        <v>59</v>
      </c>
      <c r="E39" s="7"/>
      <c r="F39" s="12"/>
    </row>
    <row r="40" spans="1:6" ht="30" customHeight="1" x14ac:dyDescent="0.15">
      <c r="A40" s="107" t="s">
        <v>60</v>
      </c>
      <c r="B40" s="108"/>
      <c r="C40" s="108"/>
      <c r="D40" s="108"/>
      <c r="E40" s="108"/>
      <c r="F40" s="112"/>
    </row>
    <row r="41" spans="1:6" ht="55.5" customHeight="1" x14ac:dyDescent="0.15">
      <c r="A41" s="11">
        <v>20</v>
      </c>
      <c r="B41" s="105" t="s">
        <v>188</v>
      </c>
      <c r="C41" s="106"/>
      <c r="D41" s="6" t="s">
        <v>62</v>
      </c>
      <c r="E41" s="7"/>
      <c r="F41" s="13"/>
    </row>
    <row r="42" spans="1:6" ht="30" customHeight="1" x14ac:dyDescent="0.15">
      <c r="A42" s="140" t="s">
        <v>63</v>
      </c>
      <c r="B42" s="140"/>
      <c r="C42" s="140"/>
      <c r="D42" s="140"/>
      <c r="E42" s="140"/>
      <c r="F42" s="140"/>
    </row>
    <row r="43" spans="1:6" s="63" customFormat="1" ht="30" customHeight="1" x14ac:dyDescent="0.15">
      <c r="A43" s="107" t="s">
        <v>64</v>
      </c>
      <c r="B43" s="108"/>
      <c r="C43" s="108"/>
      <c r="D43" s="108"/>
      <c r="E43" s="108"/>
      <c r="F43" s="109"/>
    </row>
    <row r="44" spans="1:6" ht="55.5" customHeight="1" x14ac:dyDescent="0.15">
      <c r="A44" s="11">
        <v>21</v>
      </c>
      <c r="B44" s="105" t="s">
        <v>191</v>
      </c>
      <c r="C44" s="106"/>
      <c r="D44" s="6" t="s">
        <v>66</v>
      </c>
      <c r="E44" s="7"/>
      <c r="F44" s="12"/>
    </row>
    <row r="45" spans="1:6" ht="59.25" customHeight="1" x14ac:dyDescent="0.15">
      <c r="A45" s="11">
        <v>22</v>
      </c>
      <c r="B45" s="105" t="s">
        <v>193</v>
      </c>
      <c r="C45" s="106"/>
      <c r="D45" s="6" t="s">
        <v>68</v>
      </c>
      <c r="E45" s="18"/>
      <c r="F45" s="13"/>
    </row>
    <row r="46" spans="1:6" s="63" customFormat="1" ht="37.5" customHeight="1" x14ac:dyDescent="0.15">
      <c r="A46" s="140" t="s">
        <v>69</v>
      </c>
      <c r="B46" s="140"/>
      <c r="C46" s="140"/>
      <c r="D46" s="140"/>
      <c r="E46" s="140"/>
      <c r="F46" s="140"/>
    </row>
    <row r="47" spans="1:6" ht="30" customHeight="1" x14ac:dyDescent="0.15">
      <c r="A47" s="107" t="s">
        <v>550</v>
      </c>
      <c r="B47" s="108"/>
      <c r="C47" s="108"/>
      <c r="D47" s="108"/>
      <c r="E47" s="108"/>
      <c r="F47" s="109"/>
    </row>
    <row r="48" spans="1:6" ht="87.75" customHeight="1" x14ac:dyDescent="0.15">
      <c r="A48" s="11">
        <v>23</v>
      </c>
      <c r="B48" s="105" t="s">
        <v>196</v>
      </c>
      <c r="C48" s="106"/>
      <c r="D48" s="6" t="s">
        <v>72</v>
      </c>
      <c r="E48" s="7"/>
      <c r="F48" s="12"/>
    </row>
    <row r="49" spans="1:6" ht="55.5" customHeight="1" x14ac:dyDescent="0.15">
      <c r="A49" s="11">
        <v>24</v>
      </c>
      <c r="B49" s="105" t="s">
        <v>198</v>
      </c>
      <c r="C49" s="106"/>
      <c r="D49" s="6" t="s">
        <v>74</v>
      </c>
      <c r="E49" s="7"/>
      <c r="F49" s="12"/>
    </row>
    <row r="50" spans="1:6" ht="30" customHeight="1" x14ac:dyDescent="0.15">
      <c r="A50" s="107" t="s">
        <v>75</v>
      </c>
      <c r="B50" s="108"/>
      <c r="C50" s="108"/>
      <c r="D50" s="108"/>
      <c r="E50" s="108"/>
      <c r="F50" s="109"/>
    </row>
    <row r="51" spans="1:6" ht="55.5" customHeight="1" x14ac:dyDescent="0.15">
      <c r="A51" s="11">
        <v>25</v>
      </c>
      <c r="B51" s="105" t="s">
        <v>201</v>
      </c>
      <c r="C51" s="106"/>
      <c r="D51" s="6" t="s">
        <v>77</v>
      </c>
      <c r="E51" s="7"/>
      <c r="F51" s="12"/>
    </row>
    <row r="52" spans="1:6" ht="30" customHeight="1" x14ac:dyDescent="0.15">
      <c r="A52" s="107" t="s">
        <v>78</v>
      </c>
      <c r="B52" s="108"/>
      <c r="C52" s="108"/>
      <c r="D52" s="108"/>
      <c r="E52" s="108"/>
      <c r="F52" s="109"/>
    </row>
    <row r="53" spans="1:6" ht="55.5" customHeight="1" x14ac:dyDescent="0.15">
      <c r="A53" s="11">
        <v>26</v>
      </c>
      <c r="B53" s="105" t="s">
        <v>204</v>
      </c>
      <c r="C53" s="106"/>
      <c r="D53" s="6" t="s">
        <v>796</v>
      </c>
      <c r="E53" s="7"/>
      <c r="F53" s="12"/>
    </row>
    <row r="54" spans="1:6" ht="55.5" customHeight="1" x14ac:dyDescent="0.15">
      <c r="A54" s="11">
        <v>27</v>
      </c>
      <c r="B54" s="105" t="s">
        <v>206</v>
      </c>
      <c r="C54" s="106"/>
      <c r="D54" s="6" t="s">
        <v>795</v>
      </c>
      <c r="E54" s="18"/>
      <c r="F54" s="13"/>
    </row>
    <row r="55" spans="1:6" ht="30" customHeight="1" x14ac:dyDescent="0.15">
      <c r="A55" s="141" t="s">
        <v>83</v>
      </c>
      <c r="B55" s="141"/>
      <c r="C55" s="141"/>
      <c r="D55" s="141"/>
      <c r="E55" s="141"/>
      <c r="F55" s="141"/>
    </row>
    <row r="56" spans="1:6" ht="30" customHeight="1" x14ac:dyDescent="0.15">
      <c r="A56" s="110" t="s">
        <v>84</v>
      </c>
      <c r="B56" s="110"/>
      <c r="C56" s="110"/>
      <c r="D56" s="110"/>
      <c r="E56" s="110"/>
      <c r="F56" s="110"/>
    </row>
    <row r="57" spans="1:6" ht="30" customHeight="1" x14ac:dyDescent="0.15">
      <c r="A57" s="107" t="s">
        <v>85</v>
      </c>
      <c r="B57" s="108"/>
      <c r="C57" s="108"/>
      <c r="D57" s="108"/>
      <c r="E57" s="108"/>
      <c r="F57" s="109"/>
    </row>
    <row r="58" spans="1:6" ht="55.5" customHeight="1" x14ac:dyDescent="0.15">
      <c r="A58" s="11">
        <v>28</v>
      </c>
      <c r="B58" s="105" t="s">
        <v>208</v>
      </c>
      <c r="C58" s="106"/>
      <c r="D58" s="6" t="s">
        <v>87</v>
      </c>
      <c r="E58" s="7"/>
      <c r="F58" s="12"/>
    </row>
    <row r="59" spans="1:6" ht="55.5" customHeight="1" x14ac:dyDescent="0.15">
      <c r="A59" s="11">
        <v>29</v>
      </c>
      <c r="B59" s="105" t="s">
        <v>210</v>
      </c>
      <c r="C59" s="106"/>
      <c r="D59" s="6" t="s">
        <v>89</v>
      </c>
      <c r="E59" s="7"/>
      <c r="F59" s="12"/>
    </row>
    <row r="60" spans="1:6" ht="30" customHeight="1" x14ac:dyDescent="0.15">
      <c r="A60" s="107" t="s">
        <v>90</v>
      </c>
      <c r="B60" s="108"/>
      <c r="C60" s="108"/>
      <c r="D60" s="108"/>
      <c r="E60" s="108"/>
      <c r="F60" s="109"/>
    </row>
    <row r="61" spans="1:6" ht="55.5" customHeight="1" x14ac:dyDescent="0.15">
      <c r="A61" s="11">
        <v>30</v>
      </c>
      <c r="B61" s="105" t="s">
        <v>212</v>
      </c>
      <c r="C61" s="106"/>
      <c r="D61" s="6" t="s">
        <v>92</v>
      </c>
      <c r="E61" s="7"/>
      <c r="F61" s="12"/>
    </row>
    <row r="62" spans="1:6" ht="55.5" customHeight="1" x14ac:dyDescent="0.15">
      <c r="A62" s="11">
        <v>31</v>
      </c>
      <c r="B62" s="105" t="s">
        <v>214</v>
      </c>
      <c r="C62" s="106"/>
      <c r="D62" s="6" t="s">
        <v>94</v>
      </c>
      <c r="E62" s="7"/>
      <c r="F62" s="12"/>
    </row>
    <row r="63" spans="1:6" ht="55.5" customHeight="1" x14ac:dyDescent="0.15">
      <c r="A63" s="11">
        <v>32</v>
      </c>
      <c r="B63" s="105" t="s">
        <v>216</v>
      </c>
      <c r="C63" s="106"/>
      <c r="D63" s="6" t="s">
        <v>623</v>
      </c>
      <c r="E63" s="7"/>
      <c r="F63" s="12"/>
    </row>
    <row r="64" spans="1:6" ht="30" customHeight="1" x14ac:dyDescent="0.15">
      <c r="A64" s="107" t="s">
        <v>97</v>
      </c>
      <c r="B64" s="108"/>
      <c r="C64" s="108"/>
      <c r="D64" s="108"/>
      <c r="E64" s="108"/>
      <c r="F64" s="109"/>
    </row>
    <row r="65" spans="1:6" ht="55.5" customHeight="1" x14ac:dyDescent="0.15">
      <c r="A65" s="11">
        <v>33</v>
      </c>
      <c r="B65" s="105" t="s">
        <v>218</v>
      </c>
      <c r="C65" s="106"/>
      <c r="D65" s="6" t="s">
        <v>99</v>
      </c>
      <c r="E65" s="18"/>
      <c r="F65" s="13"/>
    </row>
    <row r="66" spans="1:6" ht="30" customHeight="1" x14ac:dyDescent="0.15">
      <c r="A66" s="107" t="s">
        <v>100</v>
      </c>
      <c r="B66" s="108"/>
      <c r="C66" s="108"/>
      <c r="D66" s="108"/>
      <c r="E66" s="108"/>
      <c r="F66" s="109"/>
    </row>
    <row r="67" spans="1:6" ht="55.5" customHeight="1" x14ac:dyDescent="0.15">
      <c r="A67" s="11">
        <v>34</v>
      </c>
      <c r="B67" s="105" t="s">
        <v>220</v>
      </c>
      <c r="C67" s="106"/>
      <c r="D67" s="6" t="s">
        <v>102</v>
      </c>
      <c r="E67" s="7"/>
      <c r="F67" s="12"/>
    </row>
    <row r="68" spans="1:6" ht="55.5" customHeight="1" x14ac:dyDescent="0.15">
      <c r="A68" s="11">
        <v>35</v>
      </c>
      <c r="B68" s="105" t="s">
        <v>222</v>
      </c>
      <c r="C68" s="106"/>
      <c r="D68" s="6" t="s">
        <v>104</v>
      </c>
      <c r="E68" s="7"/>
      <c r="F68" s="12"/>
    </row>
    <row r="69" spans="1:6" ht="55.5" customHeight="1" x14ac:dyDescent="0.15">
      <c r="A69" s="11">
        <v>36</v>
      </c>
      <c r="B69" s="105" t="s">
        <v>224</v>
      </c>
      <c r="C69" s="106"/>
      <c r="D69" s="6" t="s">
        <v>106</v>
      </c>
      <c r="E69" s="7"/>
      <c r="F69" s="12"/>
    </row>
    <row r="70" spans="1:6" ht="30" customHeight="1" x14ac:dyDescent="0.15">
      <c r="A70" s="107" t="s">
        <v>107</v>
      </c>
      <c r="B70" s="108"/>
      <c r="C70" s="108"/>
      <c r="D70" s="108"/>
      <c r="E70" s="108"/>
      <c r="F70" s="109"/>
    </row>
    <row r="71" spans="1:6" ht="55.5" customHeight="1" x14ac:dyDescent="0.15">
      <c r="A71" s="11">
        <v>37</v>
      </c>
      <c r="B71" s="105" t="s">
        <v>226</v>
      </c>
      <c r="C71" s="106"/>
      <c r="D71" s="6" t="s">
        <v>109</v>
      </c>
      <c r="E71" s="7"/>
      <c r="F71" s="12"/>
    </row>
    <row r="72" spans="1:6" ht="55.5" customHeight="1" x14ac:dyDescent="0.15">
      <c r="A72" s="11">
        <v>38</v>
      </c>
      <c r="B72" s="105" t="s">
        <v>228</v>
      </c>
      <c r="C72" s="106"/>
      <c r="D72" s="6" t="s">
        <v>111</v>
      </c>
      <c r="E72" s="7"/>
      <c r="F72" s="13"/>
    </row>
    <row r="73" spans="1:6" ht="79.5" customHeight="1" x14ac:dyDescent="0.15">
      <c r="A73" s="11">
        <v>39</v>
      </c>
      <c r="B73" s="105" t="s">
        <v>230</v>
      </c>
      <c r="C73" s="106"/>
      <c r="D73" s="6" t="s">
        <v>113</v>
      </c>
      <c r="E73" s="7"/>
      <c r="F73" s="13"/>
    </row>
    <row r="74" spans="1:6" ht="30" customHeight="1" x14ac:dyDescent="0.15">
      <c r="A74" s="110" t="s">
        <v>114</v>
      </c>
      <c r="B74" s="110"/>
      <c r="C74" s="110"/>
      <c r="D74" s="110"/>
      <c r="E74" s="110"/>
      <c r="F74" s="110"/>
    </row>
    <row r="75" spans="1:6" ht="30" customHeight="1" x14ac:dyDescent="0.15">
      <c r="A75" s="107" t="s">
        <v>115</v>
      </c>
      <c r="B75" s="108"/>
      <c r="C75" s="108"/>
      <c r="D75" s="108"/>
      <c r="E75" s="108"/>
      <c r="F75" s="109"/>
    </row>
    <row r="76" spans="1:6" ht="55.5" customHeight="1" x14ac:dyDescent="0.15">
      <c r="A76" s="11">
        <v>40</v>
      </c>
      <c r="B76" s="105" t="s">
        <v>232</v>
      </c>
      <c r="C76" s="106"/>
      <c r="D76" s="6" t="s">
        <v>117</v>
      </c>
      <c r="E76" s="7"/>
      <c r="F76" s="12"/>
    </row>
    <row r="77" spans="1:6" ht="55.5" customHeight="1" x14ac:dyDescent="0.15">
      <c r="A77" s="11">
        <v>41</v>
      </c>
      <c r="B77" s="105" t="s">
        <v>234</v>
      </c>
      <c r="C77" s="106"/>
      <c r="D77" s="6" t="s">
        <v>119</v>
      </c>
      <c r="E77" s="7"/>
      <c r="F77" s="12"/>
    </row>
    <row r="78" spans="1:6" ht="30" customHeight="1" x14ac:dyDescent="0.15">
      <c r="A78" s="107" t="s">
        <v>120</v>
      </c>
      <c r="B78" s="108"/>
      <c r="C78" s="108"/>
      <c r="D78" s="108"/>
      <c r="E78" s="108"/>
      <c r="F78" s="109"/>
    </row>
    <row r="79" spans="1:6" ht="55.5" customHeight="1" x14ac:dyDescent="0.15">
      <c r="A79" s="11">
        <v>42</v>
      </c>
      <c r="B79" s="105" t="s">
        <v>236</v>
      </c>
      <c r="C79" s="106"/>
      <c r="D79" s="6" t="s">
        <v>643</v>
      </c>
      <c r="E79" s="7"/>
      <c r="F79" s="12"/>
    </row>
    <row r="80" spans="1:6" ht="55.5" customHeight="1" x14ac:dyDescent="0.15">
      <c r="A80" s="11">
        <v>43</v>
      </c>
      <c r="B80" s="105" t="s">
        <v>238</v>
      </c>
      <c r="C80" s="106"/>
      <c r="D80" s="6" t="s">
        <v>645</v>
      </c>
      <c r="E80" s="7"/>
      <c r="F80" s="12"/>
    </row>
    <row r="81" spans="1:6" ht="30" customHeight="1" x14ac:dyDescent="0.15">
      <c r="A81" s="107" t="s">
        <v>125</v>
      </c>
      <c r="B81" s="108"/>
      <c r="C81" s="108"/>
      <c r="D81" s="108"/>
      <c r="E81" s="108"/>
      <c r="F81" s="109"/>
    </row>
    <row r="82" spans="1:6" ht="55.5" customHeight="1" x14ac:dyDescent="0.15">
      <c r="A82" s="11">
        <v>44</v>
      </c>
      <c r="B82" s="105" t="s">
        <v>240</v>
      </c>
      <c r="C82" s="106"/>
      <c r="D82" s="6" t="s">
        <v>647</v>
      </c>
      <c r="E82" s="7"/>
      <c r="F82" s="13"/>
    </row>
    <row r="83" spans="1:6" ht="55.5" customHeight="1" x14ac:dyDescent="0.15">
      <c r="A83" s="11">
        <v>45</v>
      </c>
      <c r="B83" s="105" t="s">
        <v>242</v>
      </c>
      <c r="C83" s="106"/>
      <c r="D83" s="6" t="s">
        <v>129</v>
      </c>
      <c r="E83" s="18"/>
      <c r="F83" s="13"/>
    </row>
    <row r="84" spans="1:6" s="20" customFormat="1" ht="39" customHeight="1" x14ac:dyDescent="0.15">
      <c r="A84" s="139" t="s">
        <v>134</v>
      </c>
      <c r="B84" s="139"/>
      <c r="C84" s="139"/>
      <c r="D84" s="139"/>
      <c r="E84" s="139"/>
      <c r="F84" s="139"/>
    </row>
    <row r="85" spans="1:6" s="21" customFormat="1" ht="30" customHeight="1" x14ac:dyDescent="0.15">
      <c r="A85" s="135" t="s">
        <v>135</v>
      </c>
      <c r="B85" s="136"/>
      <c r="C85" s="136"/>
      <c r="D85" s="136"/>
      <c r="E85" s="136"/>
      <c r="F85" s="137"/>
    </row>
    <row r="86" spans="1:6" s="25" customFormat="1" ht="55.5" customHeight="1" x14ac:dyDescent="0.15">
      <c r="A86" s="22">
        <v>46</v>
      </c>
      <c r="B86" s="133" t="s">
        <v>136</v>
      </c>
      <c r="C86" s="134"/>
      <c r="D86" s="23" t="s">
        <v>758</v>
      </c>
      <c r="E86" s="7"/>
      <c r="F86" s="24"/>
    </row>
    <row r="87" spans="1:6" s="25" customFormat="1" ht="55.5" customHeight="1" x14ac:dyDescent="0.15">
      <c r="A87" s="22">
        <v>47</v>
      </c>
      <c r="B87" s="133" t="s">
        <v>137</v>
      </c>
      <c r="C87" s="134"/>
      <c r="D87" s="23" t="s">
        <v>759</v>
      </c>
      <c r="E87" s="7"/>
      <c r="F87" s="24"/>
    </row>
    <row r="88" spans="1:6" s="25" customFormat="1" ht="55.5" customHeight="1" x14ac:dyDescent="0.15">
      <c r="A88" s="22">
        <v>48</v>
      </c>
      <c r="B88" s="133" t="s">
        <v>138</v>
      </c>
      <c r="C88" s="134"/>
      <c r="D88" s="23" t="s">
        <v>760</v>
      </c>
      <c r="E88" s="7"/>
      <c r="F88" s="24"/>
    </row>
    <row r="89" spans="1:6" s="25" customFormat="1" ht="55.5" customHeight="1" x14ac:dyDescent="0.15">
      <c r="A89" s="22">
        <v>49</v>
      </c>
      <c r="B89" s="133" t="s">
        <v>139</v>
      </c>
      <c r="C89" s="134"/>
      <c r="D89" s="23" t="s">
        <v>761</v>
      </c>
      <c r="E89" s="7"/>
      <c r="F89" s="24"/>
    </row>
    <row r="90" spans="1:6" s="25" customFormat="1" ht="55.5" customHeight="1" x14ac:dyDescent="0.15">
      <c r="A90" s="22">
        <v>50</v>
      </c>
      <c r="B90" s="133" t="s">
        <v>140</v>
      </c>
      <c r="C90" s="134"/>
      <c r="D90" s="23" t="s">
        <v>762</v>
      </c>
      <c r="E90" s="7"/>
      <c r="F90" s="24"/>
    </row>
    <row r="91" spans="1:6" s="25" customFormat="1" ht="55.5" customHeight="1" x14ac:dyDescent="0.15">
      <c r="A91" s="22">
        <v>51</v>
      </c>
      <c r="B91" s="133" t="s">
        <v>141</v>
      </c>
      <c r="C91" s="134"/>
      <c r="D91" s="23" t="s">
        <v>763</v>
      </c>
      <c r="E91" s="7"/>
      <c r="F91" s="24"/>
    </row>
    <row r="92" spans="1:6" s="21" customFormat="1" ht="30" customHeight="1" x14ac:dyDescent="0.15">
      <c r="A92" s="64" t="s">
        <v>764</v>
      </c>
      <c r="B92" s="65"/>
      <c r="C92" s="65"/>
      <c r="D92" s="65"/>
      <c r="E92" s="26"/>
      <c r="F92" s="27"/>
    </row>
    <row r="93" spans="1:6" s="25" customFormat="1" ht="55.5" customHeight="1" x14ac:dyDescent="0.15">
      <c r="A93" s="22">
        <v>52</v>
      </c>
      <c r="B93" s="133" t="s">
        <v>142</v>
      </c>
      <c r="C93" s="134"/>
      <c r="D93" s="23" t="s">
        <v>765</v>
      </c>
      <c r="E93" s="7"/>
      <c r="F93" s="24"/>
    </row>
    <row r="94" spans="1:6" s="28" customFormat="1" ht="39" customHeight="1" x14ac:dyDescent="0.15">
      <c r="A94" s="138" t="s">
        <v>766</v>
      </c>
      <c r="B94" s="138"/>
      <c r="C94" s="138"/>
      <c r="D94" s="138"/>
      <c r="E94" s="138"/>
      <c r="F94" s="138"/>
    </row>
    <row r="95" spans="1:6" s="21" customFormat="1" ht="30" customHeight="1" x14ac:dyDescent="0.15">
      <c r="A95" s="135" t="s">
        <v>770</v>
      </c>
      <c r="B95" s="136"/>
      <c r="C95" s="136"/>
      <c r="D95" s="136"/>
      <c r="E95" s="136"/>
      <c r="F95" s="137"/>
    </row>
    <row r="96" spans="1:6" s="25" customFormat="1" ht="55.5" customHeight="1" x14ac:dyDescent="0.15">
      <c r="A96" s="22">
        <v>53</v>
      </c>
      <c r="B96" s="133" t="s">
        <v>132</v>
      </c>
      <c r="C96" s="134"/>
      <c r="D96" s="23" t="s">
        <v>767</v>
      </c>
      <c r="E96" s="7"/>
      <c r="F96" s="24"/>
    </row>
    <row r="97" spans="1:6" s="25" customFormat="1" ht="55.5" customHeight="1" x14ac:dyDescent="0.15">
      <c r="A97" s="22">
        <v>54</v>
      </c>
      <c r="B97" s="133" t="s">
        <v>133</v>
      </c>
      <c r="C97" s="134"/>
      <c r="D97" s="23" t="s">
        <v>768</v>
      </c>
      <c r="E97" s="7"/>
      <c r="F97" s="24"/>
    </row>
    <row r="98" spans="1:6" s="25" customFormat="1" ht="55.5" customHeight="1" x14ac:dyDescent="0.15">
      <c r="A98" s="22">
        <v>55</v>
      </c>
      <c r="B98" s="133" t="s">
        <v>143</v>
      </c>
      <c r="C98" s="134"/>
      <c r="D98" s="23" t="s">
        <v>769</v>
      </c>
      <c r="E98" s="7"/>
      <c r="F98" s="24"/>
    </row>
    <row r="99" spans="1:6" s="21" customFormat="1" ht="30" customHeight="1" x14ac:dyDescent="0.15">
      <c r="A99" s="135" t="s">
        <v>772</v>
      </c>
      <c r="B99" s="136"/>
      <c r="C99" s="136"/>
      <c r="D99" s="136"/>
      <c r="E99" s="136"/>
      <c r="F99" s="137"/>
    </row>
    <row r="100" spans="1:6" s="25" customFormat="1" ht="55.5" customHeight="1" x14ac:dyDescent="0.15">
      <c r="A100" s="22">
        <v>56</v>
      </c>
      <c r="B100" s="133" t="s">
        <v>144</v>
      </c>
      <c r="C100" s="134"/>
      <c r="D100" s="23" t="s">
        <v>771</v>
      </c>
      <c r="E100" s="7"/>
      <c r="F100" s="29"/>
    </row>
    <row r="101" spans="1:6" s="21" customFormat="1" ht="30" customHeight="1" x14ac:dyDescent="0.15">
      <c r="A101" s="135" t="s">
        <v>773</v>
      </c>
      <c r="B101" s="136"/>
      <c r="C101" s="136"/>
      <c r="D101" s="136"/>
      <c r="E101" s="136"/>
      <c r="F101" s="137"/>
    </row>
    <row r="102" spans="1:6" s="25" customFormat="1" ht="55.5" customHeight="1" x14ac:dyDescent="0.15">
      <c r="A102" s="22">
        <v>57</v>
      </c>
      <c r="B102" s="133" t="s">
        <v>145</v>
      </c>
      <c r="C102" s="134"/>
      <c r="D102" s="23" t="s">
        <v>774</v>
      </c>
      <c r="E102" s="7"/>
      <c r="F102" s="29"/>
    </row>
    <row r="103" spans="1:6" s="25" customFormat="1" ht="55.5" customHeight="1" x14ac:dyDescent="0.15">
      <c r="A103" s="22">
        <v>58</v>
      </c>
      <c r="B103" s="133" t="s">
        <v>146</v>
      </c>
      <c r="C103" s="134"/>
      <c r="D103" s="23" t="s">
        <v>775</v>
      </c>
      <c r="E103" s="7"/>
      <c r="F103" s="29"/>
    </row>
    <row r="104" spans="1:6" s="28" customFormat="1" ht="39" customHeight="1" x14ac:dyDescent="0.15">
      <c r="A104" s="138" t="s">
        <v>777</v>
      </c>
      <c r="B104" s="138"/>
      <c r="C104" s="138"/>
      <c r="D104" s="138"/>
      <c r="E104" s="138"/>
      <c r="F104" s="138"/>
    </row>
    <row r="105" spans="1:6" s="21" customFormat="1" ht="30" customHeight="1" x14ac:dyDescent="0.15">
      <c r="A105" s="135" t="s">
        <v>778</v>
      </c>
      <c r="B105" s="136"/>
      <c r="C105" s="136"/>
      <c r="D105" s="136"/>
      <c r="E105" s="136"/>
      <c r="F105" s="137"/>
    </row>
    <row r="106" spans="1:6" s="25" customFormat="1" ht="55.5" customHeight="1" x14ac:dyDescent="0.15">
      <c r="A106" s="22">
        <v>59</v>
      </c>
      <c r="B106" s="133" t="s">
        <v>779</v>
      </c>
      <c r="C106" s="134"/>
      <c r="D106" s="23" t="s">
        <v>780</v>
      </c>
      <c r="E106" s="7"/>
      <c r="F106" s="29"/>
    </row>
    <row r="107" spans="1:6" s="21" customFormat="1" ht="30" customHeight="1" x14ac:dyDescent="0.15">
      <c r="A107" s="135" t="s">
        <v>776</v>
      </c>
      <c r="B107" s="136"/>
      <c r="C107" s="136"/>
      <c r="D107" s="136"/>
      <c r="E107" s="136"/>
      <c r="F107" s="137"/>
    </row>
    <row r="108" spans="1:6" s="25" customFormat="1" ht="55.5" customHeight="1" x14ac:dyDescent="0.15">
      <c r="A108" s="22">
        <v>60</v>
      </c>
      <c r="B108" s="133" t="s">
        <v>781</v>
      </c>
      <c r="C108" s="134"/>
      <c r="D108" s="23" t="s">
        <v>782</v>
      </c>
      <c r="E108" s="7"/>
      <c r="F108" s="29"/>
    </row>
    <row r="109" spans="1:6" s="21" customFormat="1" ht="30" customHeight="1" x14ac:dyDescent="0.15">
      <c r="A109" s="135" t="s">
        <v>783</v>
      </c>
      <c r="B109" s="136"/>
      <c r="C109" s="136"/>
      <c r="D109" s="136"/>
      <c r="E109" s="136"/>
      <c r="F109" s="137"/>
    </row>
    <row r="110" spans="1:6" s="25" customFormat="1" ht="55.5" customHeight="1" x14ac:dyDescent="0.15">
      <c r="A110" s="22">
        <v>61</v>
      </c>
      <c r="B110" s="133" t="s">
        <v>785</v>
      </c>
      <c r="C110" s="134"/>
      <c r="D110" s="23" t="s">
        <v>784</v>
      </c>
      <c r="E110" s="7"/>
      <c r="F110" s="29"/>
    </row>
    <row r="111" spans="1:6" s="21" customFormat="1" ht="30" customHeight="1" x14ac:dyDescent="0.15">
      <c r="A111" s="135" t="s">
        <v>786</v>
      </c>
      <c r="B111" s="136"/>
      <c r="C111" s="136"/>
      <c r="D111" s="136"/>
      <c r="E111" s="136"/>
      <c r="F111" s="137"/>
    </row>
    <row r="112" spans="1:6" s="25" customFormat="1" ht="55.5" customHeight="1" x14ac:dyDescent="0.15">
      <c r="A112" s="22">
        <v>62</v>
      </c>
      <c r="B112" s="133" t="s">
        <v>787</v>
      </c>
      <c r="C112" s="134"/>
      <c r="D112" s="23" t="s">
        <v>788</v>
      </c>
      <c r="E112" s="7"/>
      <c r="F112" s="29"/>
    </row>
    <row r="113" spans="1:6" s="28" customFormat="1" ht="39" customHeight="1" x14ac:dyDescent="0.15">
      <c r="A113" s="138" t="s">
        <v>789</v>
      </c>
      <c r="B113" s="138"/>
      <c r="C113" s="138"/>
      <c r="D113" s="138"/>
      <c r="E113" s="138"/>
      <c r="F113" s="138"/>
    </row>
    <row r="114" spans="1:6" s="21" customFormat="1" ht="30" customHeight="1" x14ac:dyDescent="0.15">
      <c r="A114" s="135" t="s">
        <v>790</v>
      </c>
      <c r="B114" s="136"/>
      <c r="C114" s="136"/>
      <c r="D114" s="136"/>
      <c r="E114" s="136"/>
      <c r="F114" s="137"/>
    </row>
    <row r="115" spans="1:6" s="25" customFormat="1" ht="55.5" customHeight="1" x14ac:dyDescent="0.15">
      <c r="A115" s="22">
        <v>63</v>
      </c>
      <c r="B115" s="133" t="s">
        <v>791</v>
      </c>
      <c r="C115" s="134"/>
      <c r="D115" s="23" t="s">
        <v>792</v>
      </c>
      <c r="E115" s="7"/>
      <c r="F115" s="24"/>
    </row>
  </sheetData>
  <mergeCells count="114">
    <mergeCell ref="B83:C83"/>
    <mergeCell ref="A78:F78"/>
    <mergeCell ref="B79:C79"/>
    <mergeCell ref="B80:C80"/>
    <mergeCell ref="A81:F81"/>
    <mergeCell ref="B82:C82"/>
    <mergeCell ref="B73:C73"/>
    <mergeCell ref="A74:F74"/>
    <mergeCell ref="A75:F75"/>
    <mergeCell ref="B76:C76"/>
    <mergeCell ref="B77:C77"/>
    <mergeCell ref="B68:C68"/>
    <mergeCell ref="B69:C69"/>
    <mergeCell ref="A70:F70"/>
    <mergeCell ref="B71:C71"/>
    <mergeCell ref="B72:C72"/>
    <mergeCell ref="B63:C63"/>
    <mergeCell ref="A64:F64"/>
    <mergeCell ref="B65:C65"/>
    <mergeCell ref="A66:F66"/>
    <mergeCell ref="B67:C67"/>
    <mergeCell ref="B58:C58"/>
    <mergeCell ref="B59:C59"/>
    <mergeCell ref="A60:F60"/>
    <mergeCell ref="B61:C61"/>
    <mergeCell ref="B62:C62"/>
    <mergeCell ref="B53:C53"/>
    <mergeCell ref="B54:C54"/>
    <mergeCell ref="A55:F55"/>
    <mergeCell ref="A56:F56"/>
    <mergeCell ref="A57:F57"/>
    <mergeCell ref="B49:C49"/>
    <mergeCell ref="A50:F50"/>
    <mergeCell ref="B51:C51"/>
    <mergeCell ref="A52:F52"/>
    <mergeCell ref="A43:F43"/>
    <mergeCell ref="B44:C44"/>
    <mergeCell ref="B45:C45"/>
    <mergeCell ref="A46:F46"/>
    <mergeCell ref="A47:F47"/>
    <mergeCell ref="A40:F40"/>
    <mergeCell ref="B41:C41"/>
    <mergeCell ref="A42:F42"/>
    <mergeCell ref="B33:C33"/>
    <mergeCell ref="A34:F34"/>
    <mergeCell ref="B35:C35"/>
    <mergeCell ref="A36:F36"/>
    <mergeCell ref="B37:C37"/>
    <mergeCell ref="B48:C48"/>
    <mergeCell ref="A31:F31"/>
    <mergeCell ref="B32:C32"/>
    <mergeCell ref="A23:F23"/>
    <mergeCell ref="A24:F24"/>
    <mergeCell ref="B25:C25"/>
    <mergeCell ref="B26:C26"/>
    <mergeCell ref="A27:F27"/>
    <mergeCell ref="B38:C38"/>
    <mergeCell ref="B39:C39"/>
    <mergeCell ref="A22:F22"/>
    <mergeCell ref="B13:C13"/>
    <mergeCell ref="B14:C14"/>
    <mergeCell ref="A15:F15"/>
    <mergeCell ref="B16:C16"/>
    <mergeCell ref="B17:C17"/>
    <mergeCell ref="B28:C28"/>
    <mergeCell ref="B29:C29"/>
    <mergeCell ref="A30:F30"/>
    <mergeCell ref="B87:C87"/>
    <mergeCell ref="B88:C88"/>
    <mergeCell ref="B89:C89"/>
    <mergeCell ref="B90:C90"/>
    <mergeCell ref="B91:C91"/>
    <mergeCell ref="A1:F1"/>
    <mergeCell ref="A84:F84"/>
    <mergeCell ref="A85:F85"/>
    <mergeCell ref="B86:C86"/>
    <mergeCell ref="A2:F2"/>
    <mergeCell ref="A3:F3"/>
    <mergeCell ref="A4:F4"/>
    <mergeCell ref="A5:D5"/>
    <mergeCell ref="B6:C6"/>
    <mergeCell ref="A7:F7"/>
    <mergeCell ref="A8:F8"/>
    <mergeCell ref="B9:C9"/>
    <mergeCell ref="B10:C10"/>
    <mergeCell ref="A11:F11"/>
    <mergeCell ref="A12:F12"/>
    <mergeCell ref="A18:F18"/>
    <mergeCell ref="A19:F19"/>
    <mergeCell ref="B20:C20"/>
    <mergeCell ref="B21:C21"/>
    <mergeCell ref="B102:C102"/>
    <mergeCell ref="B93:C93"/>
    <mergeCell ref="A94:F94"/>
    <mergeCell ref="A95:F95"/>
    <mergeCell ref="B96:C96"/>
    <mergeCell ref="B97:C97"/>
    <mergeCell ref="B98:C98"/>
    <mergeCell ref="A99:F99"/>
    <mergeCell ref="B100:C100"/>
    <mergeCell ref="A101:F101"/>
    <mergeCell ref="B115:C115"/>
    <mergeCell ref="B103:C103"/>
    <mergeCell ref="A107:F107"/>
    <mergeCell ref="B108:C108"/>
    <mergeCell ref="A109:F109"/>
    <mergeCell ref="B110:C110"/>
    <mergeCell ref="A111:F111"/>
    <mergeCell ref="B112:C112"/>
    <mergeCell ref="A113:F113"/>
    <mergeCell ref="A104:F104"/>
    <mergeCell ref="A105:F105"/>
    <mergeCell ref="B106:C106"/>
    <mergeCell ref="A114:F114"/>
  </mergeCells>
  <phoneticPr fontId="2"/>
  <dataValidations count="1">
    <dataValidation type="list" allowBlank="1" showInputMessage="1" showErrorMessage="1" sqref="E86:E91 E93 E96:E98 E100 E108 E110 E106 E115 E102:E103 E112 E82:E83 JA82:JA83 SW82:SW83 ACS82:ACS83 AMO82:AMO83 AWK82:AWK83 BGG82:BGG83 BQC82:BQC83 BZY82:BZY83 CJU82:CJU83 CTQ82:CTQ83 DDM82:DDM83 DNI82:DNI83 DXE82:DXE83 EHA82:EHA83 EQW82:EQW83 FAS82:FAS83 FKO82:FKO83 FUK82:FUK83 GEG82:GEG83 GOC82:GOC83 GXY82:GXY83 HHU82:HHU83 HRQ82:HRQ83 IBM82:IBM83 ILI82:ILI83 IVE82:IVE83 JFA82:JFA83 JOW82:JOW83 JYS82:JYS83 KIO82:KIO83 KSK82:KSK83 LCG82:LCG83 LMC82:LMC83 LVY82:LVY83 MFU82:MFU83 MPQ82:MPQ83 MZM82:MZM83 NJI82:NJI83 NTE82:NTE83 ODA82:ODA83 OMW82:OMW83 OWS82:OWS83 PGO82:PGO83 PQK82:PQK83 QAG82:QAG83 QKC82:QKC83 QTY82:QTY83 RDU82:RDU83 RNQ82:RNQ83 RXM82:RXM83 SHI82:SHI83 SRE82:SRE83 TBA82:TBA83 TKW82:TKW83 TUS82:TUS83 UEO82:UEO83 UOK82:UOK83 UYG82:UYG83 VIC82:VIC83 VRY82:VRY83 WBU82:WBU83 WLQ82:WLQ83 WVM82:WVM83 E79:E80 JA79:JA80 SW79:SW80 ACS79:ACS80 AMO79:AMO80 AWK79:AWK80 BGG79:BGG80 BQC79:BQC80 BZY79:BZY80 CJU79:CJU80 CTQ79:CTQ80 DDM79:DDM80 DNI79:DNI80 DXE79:DXE80 EHA79:EHA80 EQW79:EQW80 FAS79:FAS80 FKO79:FKO80 FUK79:FUK80 GEG79:GEG80 GOC79:GOC80 GXY79:GXY80 HHU79:HHU80 HRQ79:HRQ80 IBM79:IBM80 ILI79:ILI80 IVE79:IVE80 JFA79:JFA80 JOW79:JOW80 JYS79:JYS80 KIO79:KIO80 KSK79:KSK80 LCG79:LCG80 LMC79:LMC80 LVY79:LVY80 MFU79:MFU80 MPQ79:MPQ80 MZM79:MZM80 NJI79:NJI80 NTE79:NTE80 ODA79:ODA80 OMW79:OMW80 OWS79:OWS80 PGO79:PGO80 PQK79:PQK80 QAG79:QAG80 QKC79:QKC80 QTY79:QTY80 RDU79:RDU80 RNQ79:RNQ80 RXM79:RXM80 SHI79:SHI80 SRE79:SRE80 TBA79:TBA80 TKW79:TKW80 TUS79:TUS80 UEO79:UEO80 UOK79:UOK80 UYG79:UYG80 VIC79:VIC80 VRY79:VRY80 WBU79:WBU80 WLQ79:WLQ80 WVM79:WVM80 E71:E73 JA71:JA73 SW71:SW73 ACS71:ACS73 AMO71:AMO73 AWK71:AWK73 BGG71:BGG73 BQC71:BQC73 BZY71:BZY73 CJU71:CJU73 CTQ71:CTQ73 DDM71:DDM73 DNI71:DNI73 DXE71:DXE73 EHA71:EHA73 EQW71:EQW73 FAS71:FAS73 FKO71:FKO73 FUK71:FUK73 GEG71:GEG73 GOC71:GOC73 GXY71:GXY73 HHU71:HHU73 HRQ71:HRQ73 IBM71:IBM73 ILI71:ILI73 IVE71:IVE73 JFA71:JFA73 JOW71:JOW73 JYS71:JYS73 KIO71:KIO73 KSK71:KSK73 LCG71:LCG73 LMC71:LMC73 LVY71:LVY73 MFU71:MFU73 MPQ71:MPQ73 MZM71:MZM73 NJI71:NJI73 NTE71:NTE73 ODA71:ODA73 OMW71:OMW73 OWS71:OWS73 PGO71:PGO73 PQK71:PQK73 QAG71:QAG73 QKC71:QKC73 QTY71:QTY73 RDU71:RDU73 RNQ71:RNQ73 RXM71:RXM73 SHI71:SHI73 SRE71:SRE73 TBA71:TBA73 TKW71:TKW73 TUS71:TUS73 UEO71:UEO73 UOK71:UOK73 UYG71:UYG73 VIC71:VIC73 VRY71:VRY73 WBU71:WBU73 WLQ71:WLQ73 WVM71:WVM73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58:E59 JA58:JA59 SW58:SW59 ACS58:ACS59 AMO58:AMO59 AWK58:AWK59 BGG58:BGG59 BQC58:BQC59 BZY58:BZY59 CJU58:CJU59 CTQ58:CTQ59 DDM58:DDM59 DNI58:DNI59 DXE58:DXE59 EHA58:EHA59 EQW58:EQW59 FAS58:FAS59 FKO58:FKO59 FUK58:FUK59 GEG58:GEG59 GOC58:GOC59 GXY58:GXY59 HHU58:HHU59 HRQ58:HRQ59 IBM58:IBM59 ILI58:ILI59 IVE58:IVE59 JFA58:JFA59 JOW58:JOW59 JYS58:JYS59 KIO58:KIO59 KSK58:KSK59 LCG58:LCG59 LMC58:LMC59 LVY58:LVY59 MFU58:MFU59 MPQ58:MPQ59 MZM58:MZM59 NJI58:NJI59 NTE58:NTE59 ODA58:ODA59 OMW58:OMW59 OWS58:OWS59 PGO58:PGO59 PQK58:PQK59 QAG58:QAG59 QKC58:QKC59 QTY58:QTY59 RDU58:RDU59 RNQ58:RNQ59 RXM58:RXM59 SHI58:SHI59 SRE58:SRE59 TBA58:TBA59 TKW58:TKW59 TUS58:TUS59 UEO58:UEO59 UOK58:UOK59 UYG58:UYG59 VIC58:VIC59 VRY58:VRY59 WBU58:WBU59 WLQ58:WLQ59 WVM58:WVM59 E51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37:E39 JA37:JA39 SW37:SW39 ACS37:ACS39 AMO37:AMO39 AWK37:AWK39 BGG37:BGG39 BQC37:BQC39 BZY37:BZY39 CJU37:CJU39 CTQ37:CTQ39 DDM37:DDM39 DNI37:DNI39 DXE37:DXE39 EHA37:EHA39 EQW37:EQW39 FAS37:FAS39 FKO37:FKO39 FUK37:FUK39 GEG37:GEG39 GOC37:GOC39 GXY37:GXY39 HHU37:HHU39 HRQ37:HRQ39 IBM37:IBM39 ILI37:ILI39 IVE37:IVE39 JFA37:JFA39 JOW37:JOW39 JYS37:JYS39 KIO37:KIO39 KSK37:KSK39 LCG37:LCG39 LMC37:LMC39 LVY37:LVY39 MFU37:MFU39 MPQ37:MPQ39 MZM37:MZM39 NJI37:NJI39 NTE37:NTE39 ODA37:ODA39 OMW37:OMW39 OWS37:OWS39 PGO37:PGO39 PQK37:PQK39 QAG37:QAG39 QKC37:QKC39 QTY37:QTY39 RDU37:RDU39 RNQ37:RNQ39 RXM37:RXM39 SHI37:SHI39 SRE37:SRE39 TBA37:TBA39 TKW37:TKW39 TUS37:TUS39 UEO37:UEO39 UOK37:UOK39 UYG37:UYG39 VIC37:VIC39 VRY37:VRY39 WBU37:WBU39 WLQ37:WLQ39 WVM37:WVM39 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16:E17 JA16:JA17 SW16:SW17 ACS16:ACS17 AMO16:AMO17 AWK16:AWK17 BGG16:BGG17 BQC16:BQC17 BZY16:BZY17 CJU16:CJU17 CTQ16:CTQ17 DDM16:DDM17 DNI16:DNI17 DXE16:DXE17 EHA16:EHA17 EQW16:EQW17 FAS16:FAS17 FKO16:FKO17 FUK16:FUK17 GEG16:GEG17 GOC16:GOC17 GXY16:GXY17 HHU16:HHU17 HRQ16:HRQ17 IBM16:IBM17 ILI16:ILI17 IVE16:IVE17 JFA16:JFA17 JOW16:JOW17 JYS16:JYS17 KIO16:KIO17 KSK16:KSK17 LCG16:LCG17 LMC16:LMC17 LVY16:LVY17 MFU16:MFU17 MPQ16:MPQ17 MZM16:MZM17 NJI16:NJI17 NTE16:NTE17 ODA16:ODA17 OMW16:OMW17 OWS16:OWS17 PGO16:PGO17 PQK16:PQK17 QAG16:QAG17 QKC16:QKC17 QTY16:QTY17 RDU16:RDU17 RNQ16:RNQ17 RXM16:RXM17 SHI16:SHI17 SRE16:SRE17 TBA16:TBA17 TKW16:TKW17 TUS16:TUS17 UEO16:UEO17 UOK16:UOK17 UYG16:UYG17 VIC16:VIC17 VRY16:VRY17 WBU16:WBU17 WLQ16:WLQ17 WVM16:WVM17 E9:E10 JA9:JA10 SW9:SW10 ACS9:ACS10 AMO9:AMO10 AWK9:AWK10 BGG9:BGG10 BQC9:BQC10 BZY9:BZY10 CJU9:CJU10 CTQ9:CTQ10 DDM9:DDM10 DNI9:DNI10 DXE9:DXE10 EHA9:EHA10 EQW9:EQW10 FAS9:FAS10 FKO9:FKO10 FUK9:FUK10 GEG9:GEG10 GOC9:GOC10 GXY9:GXY10 HHU9:HHU10 HRQ9:HRQ10 IBM9:IBM10 ILI9:ILI10 IVE9:IVE10 JFA9:JFA10 JOW9:JOW10 JYS9:JYS10 KIO9:KIO10 KSK9:KSK10 LCG9:LCG10 LMC9:LMC10 LVY9:LVY10 MFU9:MFU10 MPQ9:MPQ10 MZM9:MZM10 NJI9:NJI10 NTE9:NTE10 ODA9:ODA10 OMW9:OMW10 OWS9:OWS10 PGO9:PGO10 PQK9:PQK10 QAG9:QAG10 QKC9:QKC10 QTY9:QTY10 RDU9:RDU10 RNQ9:RNQ10 RXM9:RXM10 SHI9:SHI10 SRE9:SRE10 TBA9:TBA10 TKW9:TKW10 TUS9:TUS10 UEO9:UEO10 UOK9:UOK10 UYG9:UYG10 VIC9:VIC10 VRY9:VRY10 WBU9:WBU10 WLQ9:WLQ10 WVM9:WVM10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44:E45 JA44:JA45 SW44:SW45 ACS44:ACS45 AMO44:AMO45 AWK44:AWK45 BGG44:BGG45 BQC44:BQC45 BZY44:BZY45 CJU44:CJU45 CTQ44:CTQ45 DDM44:DDM45 DNI44:DNI45 DXE44:DXE45 EHA44:EHA45 EQW44:EQW45 FAS44:FAS45 FKO44:FKO45 FUK44:FUK45 GEG44:GEG45 GOC44:GOC45 GXY44:GXY45 HHU44:HHU45 HRQ44:HRQ45 IBM44:IBM45 ILI44:ILI45 IVE44:IVE45 JFA44:JFA45 JOW44:JOW45 JYS44:JYS45 KIO44:KIO45 KSK44:KSK45 LCG44:LCG45 LMC44:LMC45 LVY44:LVY45 MFU44:MFU45 MPQ44:MPQ45 MZM44:MZM45 NJI44:NJI45 NTE44:NTE45 ODA44:ODA45 OMW44:OMW45 OWS44:OWS45 PGO44:PGO45 PQK44:PQK45 QAG44:QAG45 QKC44:QKC45 QTY44:QTY45 RDU44:RDU45 RNQ44:RNQ45 RXM44:RXM45 SHI44:SHI45 SRE44:SRE45 TBA44:TBA45 TKW44:TKW45 TUS44:TUS45 UEO44:UEO45 UOK44:UOK45 UYG44:UYG45 VIC44:VIC45 VRY44:VRY45 WBU44:WBU45 WLQ44:WLQ45 WVM44:WVM45 E48:E49 JA48:JA49 SW48:SW49 ACS48:ACS49 AMO48:AMO49 AWK48:AWK49 BGG48:BGG49 BQC48:BQC49 BZY48:BZY49 CJU48:CJU49 CTQ48:CTQ49 DDM48:DDM49 DNI48:DNI49 DXE48:DXE49 EHA48:EHA49 EQW48:EQW49 FAS48:FAS49 FKO48:FKO49 FUK48:FUK49 GEG48:GEG49 GOC48:GOC49 GXY48:GXY49 HHU48:HHU49 HRQ48:HRQ49 IBM48:IBM49 ILI48:ILI49 IVE48:IVE49 JFA48:JFA49 JOW48:JOW49 JYS48:JYS49 KIO48:KIO49 KSK48:KSK49 LCG48:LCG49 LMC48:LMC49 LVY48:LVY49 MFU48:MFU49 MPQ48:MPQ49 MZM48:MZM49 NJI48:NJI49 NTE48:NTE49 ODA48:ODA49 OMW48:OMW49 OWS48:OWS49 PGO48:PGO49 PQK48:PQK49 QAG48:QAG49 QKC48:QKC49 QTY48:QTY49 RDU48:RDU49 RNQ48:RNQ49 RXM48:RXM49 SHI48:SHI49 SRE48:SRE49 TBA48:TBA49 TKW48:TKW49 TUS48:TUS49 UEO48:UEO49 UOK48:UOK49 UYG48:UYG49 VIC48:VIC49 VRY48:VRY49 WBU48:WBU49 WLQ48:WLQ49 WVM48:WVM49 E53:E54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1:E63 JA61:JA63 SW61:SW63 ACS61:ACS63 AMO61:AMO63 AWK61:AWK63 BGG61:BGG63 BQC61:BQC63 BZY61:BZY63 CJU61:CJU63 CTQ61:CTQ63 DDM61:DDM63 DNI61:DNI63 DXE61:DXE63 EHA61:EHA63 EQW61:EQW63 FAS61:FAS63 FKO61:FKO63 FUK61:FUK63 GEG61:GEG63 GOC61:GOC63 GXY61:GXY63 HHU61:HHU63 HRQ61:HRQ63 IBM61:IBM63 ILI61:ILI63 IVE61:IVE63 JFA61:JFA63 JOW61:JOW63 JYS61:JYS63 KIO61:KIO63 KSK61:KSK63 LCG61:LCG63 LMC61:LMC63 LVY61:LVY63 MFU61:MFU63 MPQ61:MPQ63 MZM61:MZM63 NJI61:NJI63 NTE61:NTE63 ODA61:ODA63 OMW61:OMW63 OWS61:OWS63 PGO61:PGO63 PQK61:PQK63 QAG61:QAG63 QKC61:QKC63 QTY61:QTY63 RDU61:RDU63 RNQ61:RNQ63 RXM61:RXM63 SHI61:SHI63 SRE61:SRE63 TBA61:TBA63 TKW61:TKW63 TUS61:TUS63 UEO61:UEO63 UOK61:UOK63 UYG61:UYG63 VIC61:VIC63 VRY61:VRY63 WBU61:WBU63 WLQ61:WLQ63 WVM61:WVM63 E67:E69 JA67:JA69 SW67:SW69 ACS67:ACS69 AMO67:AMO69 AWK67:AWK69 BGG67:BGG69 BQC67:BQC69 BZY67:BZY69 CJU67:CJU69 CTQ67:CTQ69 DDM67:DDM69 DNI67:DNI69 DXE67:DXE69 EHA67:EHA69 EQW67:EQW69 FAS67:FAS69 FKO67:FKO69 FUK67:FUK69 GEG67:GEG69 GOC67:GOC69 GXY67:GXY69 HHU67:HHU69 HRQ67:HRQ69 IBM67:IBM69 ILI67:ILI69 IVE67:IVE69 JFA67:JFA69 JOW67:JOW69 JYS67:JYS69 KIO67:KIO69 KSK67:KSK69 LCG67:LCG69 LMC67:LMC69 LVY67:LVY69 MFU67:MFU69 MPQ67:MPQ69 MZM67:MZM69 NJI67:NJI69 NTE67:NTE69 ODA67:ODA69 OMW67:OMW69 OWS67:OWS69 PGO67:PGO69 PQK67:PQK69 QAG67:QAG69 QKC67:QKC69 QTY67:QTY69 RDU67:RDU69 RNQ67:RNQ69 RXM67:RXM69 SHI67:SHI69 SRE67:SRE69 TBA67:TBA69 TKW67:TKW69 TUS67:TUS69 UEO67:UEO69 UOK67:UOK69 UYG67:UYG69 VIC67:VIC69 VRY67:VRY69 WBU67:WBU69 WLQ67:WLQ69 WVM67:WVM69 E76:E77 JA76:JA77 SW76:SW77 ACS76:ACS77 AMO76:AMO77 AWK76:AWK77 BGG76:BGG77 BQC76:BQC77 BZY76:BZY77 CJU76:CJU77 CTQ76:CTQ77 DDM76:DDM77 DNI76:DNI77 DXE76:DXE77 EHA76:EHA77 EQW76:EQW77 FAS76:FAS77 FKO76:FKO77 FUK76:FUK77 GEG76:GEG77 GOC76:GOC77 GXY76:GXY77 HHU76:HHU77 HRQ76:HRQ77 IBM76:IBM77 ILI76:ILI77 IVE76:IVE77 JFA76:JFA77 JOW76:JOW77 JYS76:JYS77 KIO76:KIO77 KSK76:KSK77 LCG76:LCG77 LMC76:LMC77 LVY76:LVY77 MFU76:MFU77 MPQ76:MPQ77 MZM76:MZM77 NJI76:NJI77 NTE76:NTE77 ODA76:ODA77 OMW76:OMW77 OWS76:OWS77 PGO76:PGO77 PQK76:PQK77 QAG76:QAG77 QKC76:QKC77 QTY76:QTY77 RDU76:RDU77 RNQ76:RNQ77 RXM76:RXM77 SHI76:SHI77 SRE76:SRE77 TBA76:TBA77 TKW76:TKW77 TUS76:TUS77 UEO76:UEO77 UOK76:UOK77 UYG76:UYG77 VIC76:VIC77 VRY76:VRY77 WBU76:WBU77 WLQ76:WLQ77 WVM76:WVM77" xr:uid="{00000000-0002-0000-0200-000000000000}">
      <formula1>"ａ,ｂ,ｃ"</formula1>
    </dataValidation>
  </dataValidations>
  <printOptions horizontalCentered="1"/>
  <pageMargins left="0.39370078740157483" right="0.39370078740157483" top="0.39370078740157483" bottom="0.39370078740157483" header="0.31496062992125984" footer="0.31496062992125984"/>
  <pageSetup paperSize="9" scale="79" orientation="portrait" r:id="rId1"/>
  <rowBreaks count="5" manualBreakCount="5">
    <brk id="21" max="16383" man="1"/>
    <brk id="41" max="16383" man="1"/>
    <brk id="63" max="16383" man="1"/>
    <brk id="83" max="16383" man="1"/>
    <brk id="10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9"/>
  <sheetViews>
    <sheetView view="pageBreakPreview" zoomScale="60" zoomScaleNormal="100" workbookViewId="0">
      <selection activeCell="D89" sqref="D89"/>
    </sheetView>
  </sheetViews>
  <sheetFormatPr defaultRowHeight="18.75" x14ac:dyDescent="0.15"/>
  <cols>
    <col min="1" max="1" width="4.625" style="2" customWidth="1"/>
    <col min="2" max="2" width="4.625" style="1" customWidth="1"/>
    <col min="3" max="3" width="7.625" style="1" customWidth="1"/>
    <col min="4" max="4" width="48.875" style="1" customWidth="1"/>
    <col min="5" max="5" width="6.875" style="2" customWidth="1"/>
    <col min="6" max="6" width="48.875" style="1" customWidth="1"/>
    <col min="7" max="256" width="9" style="1"/>
    <col min="257" max="258" width="4.625" style="1" customWidth="1"/>
    <col min="259" max="259" width="7.625" style="1" customWidth="1"/>
    <col min="260" max="260" width="48.875" style="1" customWidth="1"/>
    <col min="261" max="261" width="6.875" style="1" customWidth="1"/>
    <col min="262" max="262" width="48.875" style="1" customWidth="1"/>
    <col min="263" max="512" width="9" style="1"/>
    <col min="513" max="514" width="4.625" style="1" customWidth="1"/>
    <col min="515" max="515" width="7.625" style="1" customWidth="1"/>
    <col min="516" max="516" width="48.875" style="1" customWidth="1"/>
    <col min="517" max="517" width="6.875" style="1" customWidth="1"/>
    <col min="518" max="518" width="48.875" style="1" customWidth="1"/>
    <col min="519" max="768" width="9" style="1"/>
    <col min="769" max="770" width="4.625" style="1" customWidth="1"/>
    <col min="771" max="771" width="7.625" style="1" customWidth="1"/>
    <col min="772" max="772" width="48.875" style="1" customWidth="1"/>
    <col min="773" max="773" width="6.875" style="1" customWidth="1"/>
    <col min="774" max="774" width="48.875" style="1" customWidth="1"/>
    <col min="775" max="1024" width="9" style="1"/>
    <col min="1025" max="1026" width="4.625" style="1" customWidth="1"/>
    <col min="1027" max="1027" width="7.625" style="1" customWidth="1"/>
    <col min="1028" max="1028" width="48.875" style="1" customWidth="1"/>
    <col min="1029" max="1029" width="6.875" style="1" customWidth="1"/>
    <col min="1030" max="1030" width="48.875" style="1" customWidth="1"/>
    <col min="1031" max="1280" width="9" style="1"/>
    <col min="1281" max="1282" width="4.625" style="1" customWidth="1"/>
    <col min="1283" max="1283" width="7.625" style="1" customWidth="1"/>
    <col min="1284" max="1284" width="48.875" style="1" customWidth="1"/>
    <col min="1285" max="1285" width="6.875" style="1" customWidth="1"/>
    <col min="1286" max="1286" width="48.875" style="1" customWidth="1"/>
    <col min="1287" max="1536" width="9" style="1"/>
    <col min="1537" max="1538" width="4.625" style="1" customWidth="1"/>
    <col min="1539" max="1539" width="7.625" style="1" customWidth="1"/>
    <col min="1540" max="1540" width="48.875" style="1" customWidth="1"/>
    <col min="1541" max="1541" width="6.875" style="1" customWidth="1"/>
    <col min="1542" max="1542" width="48.875" style="1" customWidth="1"/>
    <col min="1543" max="1792" width="9" style="1"/>
    <col min="1793" max="1794" width="4.625" style="1" customWidth="1"/>
    <col min="1795" max="1795" width="7.625" style="1" customWidth="1"/>
    <col min="1796" max="1796" width="48.875" style="1" customWidth="1"/>
    <col min="1797" max="1797" width="6.875" style="1" customWidth="1"/>
    <col min="1798" max="1798" width="48.875" style="1" customWidth="1"/>
    <col min="1799" max="2048" width="9" style="1"/>
    <col min="2049" max="2050" width="4.625" style="1" customWidth="1"/>
    <col min="2051" max="2051" width="7.625" style="1" customWidth="1"/>
    <col min="2052" max="2052" width="48.875" style="1" customWidth="1"/>
    <col min="2053" max="2053" width="6.875" style="1" customWidth="1"/>
    <col min="2054" max="2054" width="48.875" style="1" customWidth="1"/>
    <col min="2055" max="2304" width="9" style="1"/>
    <col min="2305" max="2306" width="4.625" style="1" customWidth="1"/>
    <col min="2307" max="2307" width="7.625" style="1" customWidth="1"/>
    <col min="2308" max="2308" width="48.875" style="1" customWidth="1"/>
    <col min="2309" max="2309" width="6.875" style="1" customWidth="1"/>
    <col min="2310" max="2310" width="48.875" style="1" customWidth="1"/>
    <col min="2311" max="2560" width="9" style="1"/>
    <col min="2561" max="2562" width="4.625" style="1" customWidth="1"/>
    <col min="2563" max="2563" width="7.625" style="1" customWidth="1"/>
    <col min="2564" max="2564" width="48.875" style="1" customWidth="1"/>
    <col min="2565" max="2565" width="6.875" style="1" customWidth="1"/>
    <col min="2566" max="2566" width="48.875" style="1" customWidth="1"/>
    <col min="2567" max="2816" width="9" style="1"/>
    <col min="2817" max="2818" width="4.625" style="1" customWidth="1"/>
    <col min="2819" max="2819" width="7.625" style="1" customWidth="1"/>
    <col min="2820" max="2820" width="48.875" style="1" customWidth="1"/>
    <col min="2821" max="2821" width="6.875" style="1" customWidth="1"/>
    <col min="2822" max="2822" width="48.875" style="1" customWidth="1"/>
    <col min="2823" max="3072" width="9" style="1"/>
    <col min="3073" max="3074" width="4.625" style="1" customWidth="1"/>
    <col min="3075" max="3075" width="7.625" style="1" customWidth="1"/>
    <col min="3076" max="3076" width="48.875" style="1" customWidth="1"/>
    <col min="3077" max="3077" width="6.875" style="1" customWidth="1"/>
    <col min="3078" max="3078" width="48.875" style="1" customWidth="1"/>
    <col min="3079" max="3328" width="9" style="1"/>
    <col min="3329" max="3330" width="4.625" style="1" customWidth="1"/>
    <col min="3331" max="3331" width="7.625" style="1" customWidth="1"/>
    <col min="3332" max="3332" width="48.875" style="1" customWidth="1"/>
    <col min="3333" max="3333" width="6.875" style="1" customWidth="1"/>
    <col min="3334" max="3334" width="48.875" style="1" customWidth="1"/>
    <col min="3335" max="3584" width="9" style="1"/>
    <col min="3585" max="3586" width="4.625" style="1" customWidth="1"/>
    <col min="3587" max="3587" width="7.625" style="1" customWidth="1"/>
    <col min="3588" max="3588" width="48.875" style="1" customWidth="1"/>
    <col min="3589" max="3589" width="6.875" style="1" customWidth="1"/>
    <col min="3590" max="3590" width="48.875" style="1" customWidth="1"/>
    <col min="3591" max="3840" width="9" style="1"/>
    <col min="3841" max="3842" width="4.625" style="1" customWidth="1"/>
    <col min="3843" max="3843" width="7.625" style="1" customWidth="1"/>
    <col min="3844" max="3844" width="48.875" style="1" customWidth="1"/>
    <col min="3845" max="3845" width="6.875" style="1" customWidth="1"/>
    <col min="3846" max="3846" width="48.875" style="1" customWidth="1"/>
    <col min="3847" max="4096" width="9" style="1"/>
    <col min="4097" max="4098" width="4.625" style="1" customWidth="1"/>
    <col min="4099" max="4099" width="7.625" style="1" customWidth="1"/>
    <col min="4100" max="4100" width="48.875" style="1" customWidth="1"/>
    <col min="4101" max="4101" width="6.875" style="1" customWidth="1"/>
    <col min="4102" max="4102" width="48.875" style="1" customWidth="1"/>
    <col min="4103" max="4352" width="9" style="1"/>
    <col min="4353" max="4354" width="4.625" style="1" customWidth="1"/>
    <col min="4355" max="4355" width="7.625" style="1" customWidth="1"/>
    <col min="4356" max="4356" width="48.875" style="1" customWidth="1"/>
    <col min="4357" max="4357" width="6.875" style="1" customWidth="1"/>
    <col min="4358" max="4358" width="48.875" style="1" customWidth="1"/>
    <col min="4359" max="4608" width="9" style="1"/>
    <col min="4609" max="4610" width="4.625" style="1" customWidth="1"/>
    <col min="4611" max="4611" width="7.625" style="1" customWidth="1"/>
    <col min="4612" max="4612" width="48.875" style="1" customWidth="1"/>
    <col min="4613" max="4613" width="6.875" style="1" customWidth="1"/>
    <col min="4614" max="4614" width="48.875" style="1" customWidth="1"/>
    <col min="4615" max="4864" width="9" style="1"/>
    <col min="4865" max="4866" width="4.625" style="1" customWidth="1"/>
    <col min="4867" max="4867" width="7.625" style="1" customWidth="1"/>
    <col min="4868" max="4868" width="48.875" style="1" customWidth="1"/>
    <col min="4869" max="4869" width="6.875" style="1" customWidth="1"/>
    <col min="4870" max="4870" width="48.875" style="1" customWidth="1"/>
    <col min="4871" max="5120" width="9" style="1"/>
    <col min="5121" max="5122" width="4.625" style="1" customWidth="1"/>
    <col min="5123" max="5123" width="7.625" style="1" customWidth="1"/>
    <col min="5124" max="5124" width="48.875" style="1" customWidth="1"/>
    <col min="5125" max="5125" width="6.875" style="1" customWidth="1"/>
    <col min="5126" max="5126" width="48.875" style="1" customWidth="1"/>
    <col min="5127" max="5376" width="9" style="1"/>
    <col min="5377" max="5378" width="4.625" style="1" customWidth="1"/>
    <col min="5379" max="5379" width="7.625" style="1" customWidth="1"/>
    <col min="5380" max="5380" width="48.875" style="1" customWidth="1"/>
    <col min="5381" max="5381" width="6.875" style="1" customWidth="1"/>
    <col min="5382" max="5382" width="48.875" style="1" customWidth="1"/>
    <col min="5383" max="5632" width="9" style="1"/>
    <col min="5633" max="5634" width="4.625" style="1" customWidth="1"/>
    <col min="5635" max="5635" width="7.625" style="1" customWidth="1"/>
    <col min="5636" max="5636" width="48.875" style="1" customWidth="1"/>
    <col min="5637" max="5637" width="6.875" style="1" customWidth="1"/>
    <col min="5638" max="5638" width="48.875" style="1" customWidth="1"/>
    <col min="5639" max="5888" width="9" style="1"/>
    <col min="5889" max="5890" width="4.625" style="1" customWidth="1"/>
    <col min="5891" max="5891" width="7.625" style="1" customWidth="1"/>
    <col min="5892" max="5892" width="48.875" style="1" customWidth="1"/>
    <col min="5893" max="5893" width="6.875" style="1" customWidth="1"/>
    <col min="5894" max="5894" width="48.875" style="1" customWidth="1"/>
    <col min="5895" max="6144" width="9" style="1"/>
    <col min="6145" max="6146" width="4.625" style="1" customWidth="1"/>
    <col min="6147" max="6147" width="7.625" style="1" customWidth="1"/>
    <col min="6148" max="6148" width="48.875" style="1" customWidth="1"/>
    <col min="6149" max="6149" width="6.875" style="1" customWidth="1"/>
    <col min="6150" max="6150" width="48.875" style="1" customWidth="1"/>
    <col min="6151" max="6400" width="9" style="1"/>
    <col min="6401" max="6402" width="4.625" style="1" customWidth="1"/>
    <col min="6403" max="6403" width="7.625" style="1" customWidth="1"/>
    <col min="6404" max="6404" width="48.875" style="1" customWidth="1"/>
    <col min="6405" max="6405" width="6.875" style="1" customWidth="1"/>
    <col min="6406" max="6406" width="48.875" style="1" customWidth="1"/>
    <col min="6407" max="6656" width="9" style="1"/>
    <col min="6657" max="6658" width="4.625" style="1" customWidth="1"/>
    <col min="6659" max="6659" width="7.625" style="1" customWidth="1"/>
    <col min="6660" max="6660" width="48.875" style="1" customWidth="1"/>
    <col min="6661" max="6661" width="6.875" style="1" customWidth="1"/>
    <col min="6662" max="6662" width="48.875" style="1" customWidth="1"/>
    <col min="6663" max="6912" width="9" style="1"/>
    <col min="6913" max="6914" width="4.625" style="1" customWidth="1"/>
    <col min="6915" max="6915" width="7.625" style="1" customWidth="1"/>
    <col min="6916" max="6916" width="48.875" style="1" customWidth="1"/>
    <col min="6917" max="6917" width="6.875" style="1" customWidth="1"/>
    <col min="6918" max="6918" width="48.875" style="1" customWidth="1"/>
    <col min="6919" max="7168" width="9" style="1"/>
    <col min="7169" max="7170" width="4.625" style="1" customWidth="1"/>
    <col min="7171" max="7171" width="7.625" style="1" customWidth="1"/>
    <col min="7172" max="7172" width="48.875" style="1" customWidth="1"/>
    <col min="7173" max="7173" width="6.875" style="1" customWidth="1"/>
    <col min="7174" max="7174" width="48.875" style="1" customWidth="1"/>
    <col min="7175" max="7424" width="9" style="1"/>
    <col min="7425" max="7426" width="4.625" style="1" customWidth="1"/>
    <col min="7427" max="7427" width="7.625" style="1" customWidth="1"/>
    <col min="7428" max="7428" width="48.875" style="1" customWidth="1"/>
    <col min="7429" max="7429" width="6.875" style="1" customWidth="1"/>
    <col min="7430" max="7430" width="48.875" style="1" customWidth="1"/>
    <col min="7431" max="7680" width="9" style="1"/>
    <col min="7681" max="7682" width="4.625" style="1" customWidth="1"/>
    <col min="7683" max="7683" width="7.625" style="1" customWidth="1"/>
    <col min="7684" max="7684" width="48.875" style="1" customWidth="1"/>
    <col min="7685" max="7685" width="6.875" style="1" customWidth="1"/>
    <col min="7686" max="7686" width="48.875" style="1" customWidth="1"/>
    <col min="7687" max="7936" width="9" style="1"/>
    <col min="7937" max="7938" width="4.625" style="1" customWidth="1"/>
    <col min="7939" max="7939" width="7.625" style="1" customWidth="1"/>
    <col min="7940" max="7940" width="48.875" style="1" customWidth="1"/>
    <col min="7941" max="7941" width="6.875" style="1" customWidth="1"/>
    <col min="7942" max="7942" width="48.875" style="1" customWidth="1"/>
    <col min="7943" max="8192" width="9" style="1"/>
    <col min="8193" max="8194" width="4.625" style="1" customWidth="1"/>
    <col min="8195" max="8195" width="7.625" style="1" customWidth="1"/>
    <col min="8196" max="8196" width="48.875" style="1" customWidth="1"/>
    <col min="8197" max="8197" width="6.875" style="1" customWidth="1"/>
    <col min="8198" max="8198" width="48.875" style="1" customWidth="1"/>
    <col min="8199" max="8448" width="9" style="1"/>
    <col min="8449" max="8450" width="4.625" style="1" customWidth="1"/>
    <col min="8451" max="8451" width="7.625" style="1" customWidth="1"/>
    <col min="8452" max="8452" width="48.875" style="1" customWidth="1"/>
    <col min="8453" max="8453" width="6.875" style="1" customWidth="1"/>
    <col min="8454" max="8454" width="48.875" style="1" customWidth="1"/>
    <col min="8455" max="8704" width="9" style="1"/>
    <col min="8705" max="8706" width="4.625" style="1" customWidth="1"/>
    <col min="8707" max="8707" width="7.625" style="1" customWidth="1"/>
    <col min="8708" max="8708" width="48.875" style="1" customWidth="1"/>
    <col min="8709" max="8709" width="6.875" style="1" customWidth="1"/>
    <col min="8710" max="8710" width="48.875" style="1" customWidth="1"/>
    <col min="8711" max="8960" width="9" style="1"/>
    <col min="8961" max="8962" width="4.625" style="1" customWidth="1"/>
    <col min="8963" max="8963" width="7.625" style="1" customWidth="1"/>
    <col min="8964" max="8964" width="48.875" style="1" customWidth="1"/>
    <col min="8965" max="8965" width="6.875" style="1" customWidth="1"/>
    <col min="8966" max="8966" width="48.875" style="1" customWidth="1"/>
    <col min="8967" max="9216" width="9" style="1"/>
    <col min="9217" max="9218" width="4.625" style="1" customWidth="1"/>
    <col min="9219" max="9219" width="7.625" style="1" customWidth="1"/>
    <col min="9220" max="9220" width="48.875" style="1" customWidth="1"/>
    <col min="9221" max="9221" width="6.875" style="1" customWidth="1"/>
    <col min="9222" max="9222" width="48.875" style="1" customWidth="1"/>
    <col min="9223" max="9472" width="9" style="1"/>
    <col min="9473" max="9474" width="4.625" style="1" customWidth="1"/>
    <col min="9475" max="9475" width="7.625" style="1" customWidth="1"/>
    <col min="9476" max="9476" width="48.875" style="1" customWidth="1"/>
    <col min="9477" max="9477" width="6.875" style="1" customWidth="1"/>
    <col min="9478" max="9478" width="48.875" style="1" customWidth="1"/>
    <col min="9479" max="9728" width="9" style="1"/>
    <col min="9729" max="9730" width="4.625" style="1" customWidth="1"/>
    <col min="9731" max="9731" width="7.625" style="1" customWidth="1"/>
    <col min="9732" max="9732" width="48.875" style="1" customWidth="1"/>
    <col min="9733" max="9733" width="6.875" style="1" customWidth="1"/>
    <col min="9734" max="9734" width="48.875" style="1" customWidth="1"/>
    <col min="9735" max="9984" width="9" style="1"/>
    <col min="9985" max="9986" width="4.625" style="1" customWidth="1"/>
    <col min="9987" max="9987" width="7.625" style="1" customWidth="1"/>
    <col min="9988" max="9988" width="48.875" style="1" customWidth="1"/>
    <col min="9989" max="9989" width="6.875" style="1" customWidth="1"/>
    <col min="9990" max="9990" width="48.875" style="1" customWidth="1"/>
    <col min="9991" max="10240" width="9" style="1"/>
    <col min="10241" max="10242" width="4.625" style="1" customWidth="1"/>
    <col min="10243" max="10243" width="7.625" style="1" customWidth="1"/>
    <col min="10244" max="10244" width="48.875" style="1" customWidth="1"/>
    <col min="10245" max="10245" width="6.875" style="1" customWidth="1"/>
    <col min="10246" max="10246" width="48.875" style="1" customWidth="1"/>
    <col min="10247" max="10496" width="9" style="1"/>
    <col min="10497" max="10498" width="4.625" style="1" customWidth="1"/>
    <col min="10499" max="10499" width="7.625" style="1" customWidth="1"/>
    <col min="10500" max="10500" width="48.875" style="1" customWidth="1"/>
    <col min="10501" max="10501" width="6.875" style="1" customWidth="1"/>
    <col min="10502" max="10502" width="48.875" style="1" customWidth="1"/>
    <col min="10503" max="10752" width="9" style="1"/>
    <col min="10753" max="10754" width="4.625" style="1" customWidth="1"/>
    <col min="10755" max="10755" width="7.625" style="1" customWidth="1"/>
    <col min="10756" max="10756" width="48.875" style="1" customWidth="1"/>
    <col min="10757" max="10757" width="6.875" style="1" customWidth="1"/>
    <col min="10758" max="10758" width="48.875" style="1" customWidth="1"/>
    <col min="10759" max="11008" width="9" style="1"/>
    <col min="11009" max="11010" width="4.625" style="1" customWidth="1"/>
    <col min="11011" max="11011" width="7.625" style="1" customWidth="1"/>
    <col min="11012" max="11012" width="48.875" style="1" customWidth="1"/>
    <col min="11013" max="11013" width="6.875" style="1" customWidth="1"/>
    <col min="11014" max="11014" width="48.875" style="1" customWidth="1"/>
    <col min="11015" max="11264" width="9" style="1"/>
    <col min="11265" max="11266" width="4.625" style="1" customWidth="1"/>
    <col min="11267" max="11267" width="7.625" style="1" customWidth="1"/>
    <col min="11268" max="11268" width="48.875" style="1" customWidth="1"/>
    <col min="11269" max="11269" width="6.875" style="1" customWidth="1"/>
    <col min="11270" max="11270" width="48.875" style="1" customWidth="1"/>
    <col min="11271" max="11520" width="9" style="1"/>
    <col min="11521" max="11522" width="4.625" style="1" customWidth="1"/>
    <col min="11523" max="11523" width="7.625" style="1" customWidth="1"/>
    <col min="11524" max="11524" width="48.875" style="1" customWidth="1"/>
    <col min="11525" max="11525" width="6.875" style="1" customWidth="1"/>
    <col min="11526" max="11526" width="48.875" style="1" customWidth="1"/>
    <col min="11527" max="11776" width="9" style="1"/>
    <col min="11777" max="11778" width="4.625" style="1" customWidth="1"/>
    <col min="11779" max="11779" width="7.625" style="1" customWidth="1"/>
    <col min="11780" max="11780" width="48.875" style="1" customWidth="1"/>
    <col min="11781" max="11781" width="6.875" style="1" customWidth="1"/>
    <col min="11782" max="11782" width="48.875" style="1" customWidth="1"/>
    <col min="11783" max="12032" width="9" style="1"/>
    <col min="12033" max="12034" width="4.625" style="1" customWidth="1"/>
    <col min="12035" max="12035" width="7.625" style="1" customWidth="1"/>
    <col min="12036" max="12036" width="48.875" style="1" customWidth="1"/>
    <col min="12037" max="12037" width="6.875" style="1" customWidth="1"/>
    <col min="12038" max="12038" width="48.875" style="1" customWidth="1"/>
    <col min="12039" max="12288" width="9" style="1"/>
    <col min="12289" max="12290" width="4.625" style="1" customWidth="1"/>
    <col min="12291" max="12291" width="7.625" style="1" customWidth="1"/>
    <col min="12292" max="12292" width="48.875" style="1" customWidth="1"/>
    <col min="12293" max="12293" width="6.875" style="1" customWidth="1"/>
    <col min="12294" max="12294" width="48.875" style="1" customWidth="1"/>
    <col min="12295" max="12544" width="9" style="1"/>
    <col min="12545" max="12546" width="4.625" style="1" customWidth="1"/>
    <col min="12547" max="12547" width="7.625" style="1" customWidth="1"/>
    <col min="12548" max="12548" width="48.875" style="1" customWidth="1"/>
    <col min="12549" max="12549" width="6.875" style="1" customWidth="1"/>
    <col min="12550" max="12550" width="48.875" style="1" customWidth="1"/>
    <col min="12551" max="12800" width="9" style="1"/>
    <col min="12801" max="12802" width="4.625" style="1" customWidth="1"/>
    <col min="12803" max="12803" width="7.625" style="1" customWidth="1"/>
    <col min="12804" max="12804" width="48.875" style="1" customWidth="1"/>
    <col min="12805" max="12805" width="6.875" style="1" customWidth="1"/>
    <col min="12806" max="12806" width="48.875" style="1" customWidth="1"/>
    <col min="12807" max="13056" width="9" style="1"/>
    <col min="13057" max="13058" width="4.625" style="1" customWidth="1"/>
    <col min="13059" max="13059" width="7.625" style="1" customWidth="1"/>
    <col min="13060" max="13060" width="48.875" style="1" customWidth="1"/>
    <col min="13061" max="13061" width="6.875" style="1" customWidth="1"/>
    <col min="13062" max="13062" width="48.875" style="1" customWidth="1"/>
    <col min="13063" max="13312" width="9" style="1"/>
    <col min="13313" max="13314" width="4.625" style="1" customWidth="1"/>
    <col min="13315" max="13315" width="7.625" style="1" customWidth="1"/>
    <col min="13316" max="13316" width="48.875" style="1" customWidth="1"/>
    <col min="13317" max="13317" width="6.875" style="1" customWidth="1"/>
    <col min="13318" max="13318" width="48.875" style="1" customWidth="1"/>
    <col min="13319" max="13568" width="9" style="1"/>
    <col min="13569" max="13570" width="4.625" style="1" customWidth="1"/>
    <col min="13571" max="13571" width="7.625" style="1" customWidth="1"/>
    <col min="13572" max="13572" width="48.875" style="1" customWidth="1"/>
    <col min="13573" max="13573" width="6.875" style="1" customWidth="1"/>
    <col min="13574" max="13574" width="48.875" style="1" customWidth="1"/>
    <col min="13575" max="13824" width="9" style="1"/>
    <col min="13825" max="13826" width="4.625" style="1" customWidth="1"/>
    <col min="13827" max="13827" width="7.625" style="1" customWidth="1"/>
    <col min="13828" max="13828" width="48.875" style="1" customWidth="1"/>
    <col min="13829" max="13829" width="6.875" style="1" customWidth="1"/>
    <col min="13830" max="13830" width="48.875" style="1" customWidth="1"/>
    <col min="13831" max="14080" width="9" style="1"/>
    <col min="14081" max="14082" width="4.625" style="1" customWidth="1"/>
    <col min="14083" max="14083" width="7.625" style="1" customWidth="1"/>
    <col min="14084" max="14084" width="48.875" style="1" customWidth="1"/>
    <col min="14085" max="14085" width="6.875" style="1" customWidth="1"/>
    <col min="14086" max="14086" width="48.875" style="1" customWidth="1"/>
    <col min="14087" max="14336" width="9" style="1"/>
    <col min="14337" max="14338" width="4.625" style="1" customWidth="1"/>
    <col min="14339" max="14339" width="7.625" style="1" customWidth="1"/>
    <col min="14340" max="14340" width="48.875" style="1" customWidth="1"/>
    <col min="14341" max="14341" width="6.875" style="1" customWidth="1"/>
    <col min="14342" max="14342" width="48.875" style="1" customWidth="1"/>
    <col min="14343" max="14592" width="9" style="1"/>
    <col min="14593" max="14594" width="4.625" style="1" customWidth="1"/>
    <col min="14595" max="14595" width="7.625" style="1" customWidth="1"/>
    <col min="14596" max="14596" width="48.875" style="1" customWidth="1"/>
    <col min="14597" max="14597" width="6.875" style="1" customWidth="1"/>
    <col min="14598" max="14598" width="48.875" style="1" customWidth="1"/>
    <col min="14599" max="14848" width="9" style="1"/>
    <col min="14849" max="14850" width="4.625" style="1" customWidth="1"/>
    <col min="14851" max="14851" width="7.625" style="1" customWidth="1"/>
    <col min="14852" max="14852" width="48.875" style="1" customWidth="1"/>
    <col min="14853" max="14853" width="6.875" style="1" customWidth="1"/>
    <col min="14854" max="14854" width="48.875" style="1" customWidth="1"/>
    <col min="14855" max="15104" width="9" style="1"/>
    <col min="15105" max="15106" width="4.625" style="1" customWidth="1"/>
    <col min="15107" max="15107" width="7.625" style="1" customWidth="1"/>
    <col min="15108" max="15108" width="48.875" style="1" customWidth="1"/>
    <col min="15109" max="15109" width="6.875" style="1" customWidth="1"/>
    <col min="15110" max="15110" width="48.875" style="1" customWidth="1"/>
    <col min="15111" max="15360" width="9" style="1"/>
    <col min="15361" max="15362" width="4.625" style="1" customWidth="1"/>
    <col min="15363" max="15363" width="7.625" style="1" customWidth="1"/>
    <col min="15364" max="15364" width="48.875" style="1" customWidth="1"/>
    <col min="15365" max="15365" width="6.875" style="1" customWidth="1"/>
    <col min="15366" max="15366" width="48.875" style="1" customWidth="1"/>
    <col min="15367" max="15616" width="9" style="1"/>
    <col min="15617" max="15618" width="4.625" style="1" customWidth="1"/>
    <col min="15619" max="15619" width="7.625" style="1" customWidth="1"/>
    <col min="15620" max="15620" width="48.875" style="1" customWidth="1"/>
    <col min="15621" max="15621" width="6.875" style="1" customWidth="1"/>
    <col min="15622" max="15622" width="48.875" style="1" customWidth="1"/>
    <col min="15623" max="15872" width="9" style="1"/>
    <col min="15873" max="15874" width="4.625" style="1" customWidth="1"/>
    <col min="15875" max="15875" width="7.625" style="1" customWidth="1"/>
    <col min="15876" max="15876" width="48.875" style="1" customWidth="1"/>
    <col min="15877" max="15877" width="6.875" style="1" customWidth="1"/>
    <col min="15878" max="15878" width="48.875" style="1" customWidth="1"/>
    <col min="15879" max="16128" width="9" style="1"/>
    <col min="16129" max="16130" width="4.625" style="1" customWidth="1"/>
    <col min="16131" max="16131" width="7.625" style="1" customWidth="1"/>
    <col min="16132" max="16132" width="48.875" style="1" customWidth="1"/>
    <col min="16133" max="16133" width="6.875" style="1" customWidth="1"/>
    <col min="16134" max="16134" width="48.875" style="1" customWidth="1"/>
    <col min="16135" max="16384" width="9" style="1"/>
  </cols>
  <sheetData>
    <row r="1" spans="1:6" ht="48.75" customHeight="1" x14ac:dyDescent="0.15">
      <c r="A1" s="117" t="s">
        <v>553</v>
      </c>
      <c r="B1" s="117"/>
      <c r="C1" s="117"/>
      <c r="D1" s="117"/>
      <c r="E1" s="117"/>
      <c r="F1" s="117"/>
    </row>
    <row r="2" spans="1:6" ht="30" customHeight="1" x14ac:dyDescent="0.2">
      <c r="A2" s="111" t="s">
        <v>1</v>
      </c>
      <c r="B2" s="111"/>
      <c r="C2" s="111"/>
      <c r="D2" s="111"/>
      <c r="E2" s="111"/>
      <c r="F2" s="111"/>
    </row>
    <row r="3" spans="1:6" ht="30" customHeight="1" x14ac:dyDescent="0.15">
      <c r="A3" s="110" t="s">
        <v>2</v>
      </c>
      <c r="B3" s="110"/>
      <c r="C3" s="110"/>
      <c r="D3" s="110"/>
      <c r="E3" s="110"/>
      <c r="F3" s="110"/>
    </row>
    <row r="4" spans="1:6" s="9" customFormat="1" ht="30" customHeight="1" x14ac:dyDescent="0.15">
      <c r="A4" s="107" t="s">
        <v>3</v>
      </c>
      <c r="B4" s="108"/>
      <c r="C4" s="108"/>
      <c r="D4" s="108"/>
      <c r="E4" s="108"/>
      <c r="F4" s="109"/>
    </row>
    <row r="5" spans="1:6" s="9" customFormat="1" ht="30" customHeight="1" thickBot="1" x14ac:dyDescent="0.2">
      <c r="A5" s="118" t="s">
        <v>4</v>
      </c>
      <c r="B5" s="119"/>
      <c r="C5" s="119"/>
      <c r="D5" s="120"/>
      <c r="E5" s="4" t="s">
        <v>5</v>
      </c>
      <c r="F5" s="4" t="s">
        <v>554</v>
      </c>
    </row>
    <row r="6" spans="1:6" s="3" customFormat="1" ht="55.5" customHeight="1" thickTop="1" x14ac:dyDescent="0.15">
      <c r="A6" s="5">
        <v>1</v>
      </c>
      <c r="B6" s="115" t="s">
        <v>555</v>
      </c>
      <c r="C6" s="116"/>
      <c r="D6" s="6" t="s">
        <v>8</v>
      </c>
      <c r="E6" s="7"/>
      <c r="F6" s="8"/>
    </row>
    <row r="7" spans="1:6" ht="30" customHeight="1" x14ac:dyDescent="0.15">
      <c r="A7" s="110" t="s">
        <v>9</v>
      </c>
      <c r="B7" s="110"/>
      <c r="C7" s="110"/>
      <c r="D7" s="110"/>
      <c r="E7" s="110"/>
      <c r="F7" s="110"/>
    </row>
    <row r="8" spans="1:6" ht="30" customHeight="1" x14ac:dyDescent="0.15">
      <c r="A8" s="107" t="s">
        <v>10</v>
      </c>
      <c r="B8" s="108"/>
      <c r="C8" s="108"/>
      <c r="D8" s="108"/>
      <c r="E8" s="108"/>
      <c r="F8" s="109"/>
    </row>
    <row r="9" spans="1:6" ht="55.5" customHeight="1" x14ac:dyDescent="0.15">
      <c r="A9" s="11">
        <v>2</v>
      </c>
      <c r="B9" s="105" t="s">
        <v>556</v>
      </c>
      <c r="C9" s="106"/>
      <c r="D9" s="6" t="s">
        <v>557</v>
      </c>
      <c r="E9" s="7"/>
      <c r="F9" s="12"/>
    </row>
    <row r="10" spans="1:6" ht="55.5" customHeight="1" x14ac:dyDescent="0.15">
      <c r="A10" s="11">
        <v>3</v>
      </c>
      <c r="B10" s="105" t="s">
        <v>558</v>
      </c>
      <c r="C10" s="106"/>
      <c r="D10" s="6" t="s">
        <v>559</v>
      </c>
      <c r="E10" s="7"/>
      <c r="F10" s="13"/>
    </row>
    <row r="11" spans="1:6" ht="30" customHeight="1" x14ac:dyDescent="0.15">
      <c r="A11" s="113" t="s">
        <v>15</v>
      </c>
      <c r="B11" s="113"/>
      <c r="C11" s="113"/>
      <c r="D11" s="113"/>
      <c r="E11" s="113"/>
      <c r="F11" s="113"/>
    </row>
    <row r="12" spans="1:6" ht="30" customHeight="1" x14ac:dyDescent="0.15">
      <c r="A12" s="107" t="s">
        <v>560</v>
      </c>
      <c r="B12" s="108"/>
      <c r="C12" s="108"/>
      <c r="D12" s="108"/>
      <c r="E12" s="108"/>
      <c r="F12" s="109"/>
    </row>
    <row r="13" spans="1:6" ht="65.099999999999994" customHeight="1" x14ac:dyDescent="0.15">
      <c r="A13" s="11">
        <v>4</v>
      </c>
      <c r="B13" s="105" t="s">
        <v>561</v>
      </c>
      <c r="C13" s="106"/>
      <c r="D13" s="6" t="s">
        <v>562</v>
      </c>
      <c r="E13" s="7"/>
      <c r="F13" s="12"/>
    </row>
    <row r="14" spans="1:6" s="9" customFormat="1" ht="55.5" customHeight="1" x14ac:dyDescent="0.15">
      <c r="A14" s="11">
        <v>5</v>
      </c>
      <c r="B14" s="105" t="s">
        <v>563</v>
      </c>
      <c r="C14" s="106"/>
      <c r="D14" s="6" t="s">
        <v>564</v>
      </c>
      <c r="E14" s="7"/>
      <c r="F14" s="12"/>
    </row>
    <row r="15" spans="1:6" s="9" customFormat="1" ht="30" customHeight="1" x14ac:dyDescent="0.15">
      <c r="A15" s="107" t="s">
        <v>565</v>
      </c>
      <c r="B15" s="108"/>
      <c r="C15" s="108"/>
      <c r="D15" s="108"/>
      <c r="E15" s="108"/>
      <c r="F15" s="109"/>
    </row>
    <row r="16" spans="1:6" ht="55.5" customHeight="1" x14ac:dyDescent="0.15">
      <c r="A16" s="5">
        <v>6</v>
      </c>
      <c r="B16" s="105" t="s">
        <v>566</v>
      </c>
      <c r="C16" s="106"/>
      <c r="D16" s="6" t="s">
        <v>567</v>
      </c>
      <c r="E16" s="7"/>
      <c r="F16" s="15"/>
    </row>
    <row r="17" spans="1:6" ht="55.5" customHeight="1" x14ac:dyDescent="0.15">
      <c r="A17" s="11">
        <v>7</v>
      </c>
      <c r="B17" s="105" t="s">
        <v>568</v>
      </c>
      <c r="C17" s="106"/>
      <c r="D17" s="6" t="s">
        <v>569</v>
      </c>
      <c r="E17" s="7"/>
      <c r="F17" s="13"/>
    </row>
    <row r="18" spans="1:6" s="9" customFormat="1" ht="30" customHeight="1" x14ac:dyDescent="0.15">
      <c r="A18" s="113" t="s">
        <v>570</v>
      </c>
      <c r="B18" s="113"/>
      <c r="C18" s="113"/>
      <c r="D18" s="113"/>
      <c r="E18" s="113"/>
      <c r="F18" s="113"/>
    </row>
    <row r="19" spans="1:6" ht="30" customHeight="1" x14ac:dyDescent="0.15">
      <c r="A19" s="107" t="s">
        <v>571</v>
      </c>
      <c r="B19" s="108"/>
      <c r="C19" s="108"/>
      <c r="D19" s="108"/>
      <c r="E19" s="108"/>
      <c r="F19" s="109"/>
    </row>
    <row r="20" spans="1:6" ht="55.5" customHeight="1" x14ac:dyDescent="0.15">
      <c r="A20" s="11">
        <v>8</v>
      </c>
      <c r="B20" s="105" t="s">
        <v>572</v>
      </c>
      <c r="C20" s="106"/>
      <c r="D20" s="6" t="s">
        <v>29</v>
      </c>
      <c r="E20" s="7"/>
      <c r="F20" s="12"/>
    </row>
    <row r="21" spans="1:6" ht="59.25" customHeight="1" x14ac:dyDescent="0.15">
      <c r="A21" s="11">
        <v>9</v>
      </c>
      <c r="B21" s="105" t="s">
        <v>573</v>
      </c>
      <c r="C21" s="106"/>
      <c r="D21" s="6" t="s">
        <v>574</v>
      </c>
      <c r="E21" s="18"/>
      <c r="F21" s="13"/>
    </row>
    <row r="22" spans="1:6" s="2" customFormat="1" ht="30" customHeight="1" x14ac:dyDescent="0.2">
      <c r="A22" s="111" t="s">
        <v>32</v>
      </c>
      <c r="B22" s="111"/>
      <c r="C22" s="111"/>
      <c r="D22" s="111"/>
      <c r="E22" s="111"/>
      <c r="F22" s="111"/>
    </row>
    <row r="23" spans="1:6" ht="30" customHeight="1" x14ac:dyDescent="0.15">
      <c r="A23" s="110" t="s">
        <v>575</v>
      </c>
      <c r="B23" s="110"/>
      <c r="C23" s="110"/>
      <c r="D23" s="110"/>
      <c r="E23" s="110"/>
      <c r="F23" s="110"/>
    </row>
    <row r="24" spans="1:6" ht="30" customHeight="1" x14ac:dyDescent="0.15">
      <c r="A24" s="107" t="s">
        <v>34</v>
      </c>
      <c r="B24" s="108"/>
      <c r="C24" s="108"/>
      <c r="D24" s="108"/>
      <c r="E24" s="108"/>
      <c r="F24" s="109"/>
    </row>
    <row r="25" spans="1:6" s="9" customFormat="1" ht="64.5" customHeight="1" x14ac:dyDescent="0.15">
      <c r="A25" s="11">
        <v>10</v>
      </c>
      <c r="B25" s="105" t="s">
        <v>576</v>
      </c>
      <c r="C25" s="106"/>
      <c r="D25" s="6" t="s">
        <v>577</v>
      </c>
      <c r="E25" s="7"/>
      <c r="F25" s="12"/>
    </row>
    <row r="26" spans="1:6" ht="55.5" customHeight="1" x14ac:dyDescent="0.15">
      <c r="A26" s="11">
        <v>11</v>
      </c>
      <c r="B26" s="105" t="s">
        <v>578</v>
      </c>
      <c r="C26" s="106"/>
      <c r="D26" s="6" t="s">
        <v>579</v>
      </c>
      <c r="E26" s="7"/>
      <c r="F26" s="12"/>
    </row>
    <row r="27" spans="1:6" ht="30" customHeight="1" x14ac:dyDescent="0.15">
      <c r="A27" s="107" t="s">
        <v>39</v>
      </c>
      <c r="B27" s="108"/>
      <c r="C27" s="108"/>
      <c r="D27" s="108"/>
      <c r="E27" s="108"/>
      <c r="F27" s="109"/>
    </row>
    <row r="28" spans="1:6" s="9" customFormat="1" ht="55.5" customHeight="1" x14ac:dyDescent="0.15">
      <c r="A28" s="11">
        <v>12</v>
      </c>
      <c r="B28" s="105" t="s">
        <v>580</v>
      </c>
      <c r="C28" s="106"/>
      <c r="D28" s="6" t="s">
        <v>581</v>
      </c>
      <c r="E28" s="7"/>
      <c r="F28" s="12"/>
    </row>
    <row r="29" spans="1:6" ht="55.5" customHeight="1" x14ac:dyDescent="0.15">
      <c r="A29" s="11">
        <v>13</v>
      </c>
      <c r="B29" s="105" t="s">
        <v>582</v>
      </c>
      <c r="C29" s="106"/>
      <c r="D29" s="6" t="s">
        <v>583</v>
      </c>
      <c r="E29" s="7"/>
      <c r="F29" s="13"/>
    </row>
    <row r="30" spans="1:6" ht="30" customHeight="1" x14ac:dyDescent="0.15">
      <c r="A30" s="140" t="s">
        <v>44</v>
      </c>
      <c r="B30" s="140"/>
      <c r="C30" s="140"/>
      <c r="D30" s="140"/>
      <c r="E30" s="140"/>
      <c r="F30" s="140"/>
    </row>
    <row r="31" spans="1:6" s="9" customFormat="1" ht="30" customHeight="1" x14ac:dyDescent="0.15">
      <c r="A31" s="107" t="s">
        <v>584</v>
      </c>
      <c r="B31" s="108"/>
      <c r="C31" s="108"/>
      <c r="D31" s="108"/>
      <c r="E31" s="108"/>
      <c r="F31" s="109"/>
    </row>
    <row r="32" spans="1:6" ht="55.5" customHeight="1" x14ac:dyDescent="0.15">
      <c r="A32" s="11">
        <v>14</v>
      </c>
      <c r="B32" s="105" t="s">
        <v>585</v>
      </c>
      <c r="C32" s="106"/>
      <c r="D32" s="6" t="s">
        <v>586</v>
      </c>
      <c r="E32" s="7"/>
      <c r="F32" s="12"/>
    </row>
    <row r="33" spans="1:6" ht="55.5" customHeight="1" x14ac:dyDescent="0.15">
      <c r="A33" s="11">
        <v>15</v>
      </c>
      <c r="B33" s="105" t="s">
        <v>587</v>
      </c>
      <c r="C33" s="106"/>
      <c r="D33" s="6" t="s">
        <v>588</v>
      </c>
      <c r="E33" s="7"/>
      <c r="F33" s="12"/>
    </row>
    <row r="34" spans="1:6" s="9" customFormat="1" ht="30" customHeight="1" x14ac:dyDescent="0.15">
      <c r="A34" s="107" t="s">
        <v>50</v>
      </c>
      <c r="B34" s="108"/>
      <c r="C34" s="108"/>
      <c r="D34" s="108"/>
      <c r="E34" s="108"/>
      <c r="F34" s="109"/>
    </row>
    <row r="35" spans="1:6" ht="55.5" customHeight="1" x14ac:dyDescent="0.15">
      <c r="A35" s="11">
        <v>16</v>
      </c>
      <c r="B35" s="105" t="s">
        <v>589</v>
      </c>
      <c r="C35" s="106"/>
      <c r="D35" s="6" t="s">
        <v>590</v>
      </c>
      <c r="E35" s="7"/>
      <c r="F35" s="12"/>
    </row>
    <row r="36" spans="1:6" ht="30" customHeight="1" x14ac:dyDescent="0.15">
      <c r="A36" s="107" t="s">
        <v>53</v>
      </c>
      <c r="B36" s="108"/>
      <c r="C36" s="108"/>
      <c r="D36" s="108"/>
      <c r="E36" s="108"/>
      <c r="F36" s="109"/>
    </row>
    <row r="37" spans="1:6" ht="55.5" customHeight="1" x14ac:dyDescent="0.15">
      <c r="A37" s="11">
        <v>17</v>
      </c>
      <c r="B37" s="105" t="s">
        <v>591</v>
      </c>
      <c r="C37" s="106"/>
      <c r="D37" s="6" t="s">
        <v>793</v>
      </c>
      <c r="E37" s="7"/>
      <c r="F37" s="12"/>
    </row>
    <row r="38" spans="1:6" ht="55.5" customHeight="1" x14ac:dyDescent="0.15">
      <c r="A38" s="11">
        <v>18</v>
      </c>
      <c r="B38" s="105" t="s">
        <v>592</v>
      </c>
      <c r="C38" s="106"/>
      <c r="D38" s="6" t="s">
        <v>593</v>
      </c>
      <c r="E38" s="7"/>
      <c r="F38" s="12"/>
    </row>
    <row r="39" spans="1:6" s="9" customFormat="1" ht="55.5" customHeight="1" x14ac:dyDescent="0.15">
      <c r="A39" s="11">
        <v>19</v>
      </c>
      <c r="B39" s="105" t="s">
        <v>594</v>
      </c>
      <c r="C39" s="106"/>
      <c r="D39" s="6" t="s">
        <v>595</v>
      </c>
      <c r="E39" s="7"/>
      <c r="F39" s="12"/>
    </row>
    <row r="40" spans="1:6" ht="30" customHeight="1" x14ac:dyDescent="0.15">
      <c r="A40" s="107" t="s">
        <v>596</v>
      </c>
      <c r="B40" s="108"/>
      <c r="C40" s="108"/>
      <c r="D40" s="108"/>
      <c r="E40" s="108"/>
      <c r="F40" s="112"/>
    </row>
    <row r="41" spans="1:6" ht="55.5" customHeight="1" x14ac:dyDescent="0.15">
      <c r="A41" s="11">
        <v>20</v>
      </c>
      <c r="B41" s="105" t="s">
        <v>597</v>
      </c>
      <c r="C41" s="106"/>
      <c r="D41" s="6" t="s">
        <v>598</v>
      </c>
      <c r="E41" s="7"/>
      <c r="F41" s="13"/>
    </row>
    <row r="42" spans="1:6" ht="30" customHeight="1" x14ac:dyDescent="0.15">
      <c r="A42" s="140" t="s">
        <v>63</v>
      </c>
      <c r="B42" s="140"/>
      <c r="C42" s="140"/>
      <c r="D42" s="140"/>
      <c r="E42" s="140"/>
      <c r="F42" s="140"/>
    </row>
    <row r="43" spans="1:6" s="9" customFormat="1" ht="30" customHeight="1" x14ac:dyDescent="0.15">
      <c r="A43" s="107" t="s">
        <v>599</v>
      </c>
      <c r="B43" s="108"/>
      <c r="C43" s="108"/>
      <c r="D43" s="108"/>
      <c r="E43" s="108"/>
      <c r="F43" s="109"/>
    </row>
    <row r="44" spans="1:6" ht="55.5" customHeight="1" x14ac:dyDescent="0.15">
      <c r="A44" s="11">
        <v>21</v>
      </c>
      <c r="B44" s="105" t="s">
        <v>600</v>
      </c>
      <c r="C44" s="106"/>
      <c r="D44" s="6" t="s">
        <v>601</v>
      </c>
      <c r="E44" s="7"/>
      <c r="F44" s="12"/>
    </row>
    <row r="45" spans="1:6" ht="59.25" customHeight="1" x14ac:dyDescent="0.15">
      <c r="A45" s="11">
        <v>22</v>
      </c>
      <c r="B45" s="105" t="s">
        <v>602</v>
      </c>
      <c r="C45" s="106"/>
      <c r="D45" s="6" t="s">
        <v>603</v>
      </c>
      <c r="E45" s="18"/>
      <c r="F45" s="13"/>
    </row>
    <row r="46" spans="1:6" s="9" customFormat="1" ht="37.5" customHeight="1" x14ac:dyDescent="0.15">
      <c r="A46" s="140" t="s">
        <v>69</v>
      </c>
      <c r="B46" s="140"/>
      <c r="C46" s="140"/>
      <c r="D46" s="140"/>
      <c r="E46" s="140"/>
      <c r="F46" s="140"/>
    </row>
    <row r="47" spans="1:6" ht="30" customHeight="1" x14ac:dyDescent="0.15">
      <c r="A47" s="107" t="s">
        <v>604</v>
      </c>
      <c r="B47" s="108"/>
      <c r="C47" s="108"/>
      <c r="D47" s="108"/>
      <c r="E47" s="108"/>
      <c r="F47" s="109"/>
    </row>
    <row r="48" spans="1:6" ht="87.75" customHeight="1" x14ac:dyDescent="0.15">
      <c r="A48" s="11">
        <v>23</v>
      </c>
      <c r="B48" s="105" t="s">
        <v>605</v>
      </c>
      <c r="C48" s="106"/>
      <c r="D48" s="6" t="s">
        <v>606</v>
      </c>
      <c r="E48" s="7"/>
      <c r="F48" s="12"/>
    </row>
    <row r="49" spans="1:6" ht="55.5" customHeight="1" x14ac:dyDescent="0.15">
      <c r="A49" s="11">
        <v>24</v>
      </c>
      <c r="B49" s="105" t="s">
        <v>607</v>
      </c>
      <c r="C49" s="106"/>
      <c r="D49" s="6" t="s">
        <v>608</v>
      </c>
      <c r="E49" s="7"/>
      <c r="F49" s="12"/>
    </row>
    <row r="50" spans="1:6" ht="30" customHeight="1" x14ac:dyDescent="0.15">
      <c r="A50" s="107" t="s">
        <v>609</v>
      </c>
      <c r="B50" s="108"/>
      <c r="C50" s="108"/>
      <c r="D50" s="108"/>
      <c r="E50" s="108"/>
      <c r="F50" s="109"/>
    </row>
    <row r="51" spans="1:6" ht="55.5" customHeight="1" x14ac:dyDescent="0.15">
      <c r="A51" s="11">
        <v>25</v>
      </c>
      <c r="B51" s="105" t="s">
        <v>610</v>
      </c>
      <c r="C51" s="106"/>
      <c r="D51" s="6" t="s">
        <v>611</v>
      </c>
      <c r="E51" s="7"/>
      <c r="F51" s="12"/>
    </row>
    <row r="52" spans="1:6" ht="30" customHeight="1" x14ac:dyDescent="0.15">
      <c r="A52" s="107" t="s">
        <v>612</v>
      </c>
      <c r="B52" s="108"/>
      <c r="C52" s="108"/>
      <c r="D52" s="108"/>
      <c r="E52" s="108"/>
      <c r="F52" s="109"/>
    </row>
    <row r="53" spans="1:6" ht="55.5" customHeight="1" x14ac:dyDescent="0.15">
      <c r="A53" s="11">
        <v>26</v>
      </c>
      <c r="B53" s="105" t="s">
        <v>613</v>
      </c>
      <c r="C53" s="106"/>
      <c r="D53" s="77" t="s">
        <v>797</v>
      </c>
      <c r="E53" s="7"/>
      <c r="F53" s="12"/>
    </row>
    <row r="54" spans="1:6" ht="55.5" customHeight="1" x14ac:dyDescent="0.15">
      <c r="A54" s="11">
        <v>27</v>
      </c>
      <c r="B54" s="105" t="s">
        <v>614</v>
      </c>
      <c r="C54" s="106"/>
      <c r="D54" s="77" t="s">
        <v>795</v>
      </c>
      <c r="E54" s="18"/>
      <c r="F54" s="13"/>
    </row>
    <row r="55" spans="1:6" ht="30" customHeight="1" x14ac:dyDescent="0.15">
      <c r="A55" s="141" t="s">
        <v>83</v>
      </c>
      <c r="B55" s="141"/>
      <c r="C55" s="141"/>
      <c r="D55" s="141"/>
      <c r="E55" s="141"/>
      <c r="F55" s="141"/>
    </row>
    <row r="56" spans="1:6" ht="30" customHeight="1" x14ac:dyDescent="0.15">
      <c r="A56" s="110" t="s">
        <v>84</v>
      </c>
      <c r="B56" s="110"/>
      <c r="C56" s="110"/>
      <c r="D56" s="110"/>
      <c r="E56" s="110"/>
      <c r="F56" s="110"/>
    </row>
    <row r="57" spans="1:6" ht="30" customHeight="1" x14ac:dyDescent="0.15">
      <c r="A57" s="107" t="s">
        <v>85</v>
      </c>
      <c r="B57" s="108"/>
      <c r="C57" s="108"/>
      <c r="D57" s="108"/>
      <c r="E57" s="108"/>
      <c r="F57" s="109"/>
    </row>
    <row r="58" spans="1:6" ht="55.5" customHeight="1" x14ac:dyDescent="0.15">
      <c r="A58" s="11">
        <v>28</v>
      </c>
      <c r="B58" s="105" t="s">
        <v>615</v>
      </c>
      <c r="C58" s="106"/>
      <c r="D58" s="6" t="s">
        <v>616</v>
      </c>
      <c r="E58" s="7"/>
      <c r="F58" s="12"/>
    </row>
    <row r="59" spans="1:6" ht="55.5" customHeight="1" x14ac:dyDescent="0.15">
      <c r="A59" s="11">
        <v>29</v>
      </c>
      <c r="B59" s="105" t="s">
        <v>617</v>
      </c>
      <c r="C59" s="106"/>
      <c r="D59" s="77" t="s">
        <v>804</v>
      </c>
      <c r="E59" s="7"/>
      <c r="F59" s="12"/>
    </row>
    <row r="60" spans="1:6" ht="30" customHeight="1" x14ac:dyDescent="0.15">
      <c r="A60" s="107" t="s">
        <v>90</v>
      </c>
      <c r="B60" s="108"/>
      <c r="C60" s="108"/>
      <c r="D60" s="108"/>
      <c r="E60" s="108"/>
      <c r="F60" s="109"/>
    </row>
    <row r="61" spans="1:6" ht="55.5" customHeight="1" x14ac:dyDescent="0.15">
      <c r="A61" s="11">
        <v>30</v>
      </c>
      <c r="B61" s="105" t="s">
        <v>618</v>
      </c>
      <c r="C61" s="106"/>
      <c r="D61" s="6" t="s">
        <v>619</v>
      </c>
      <c r="E61" s="7"/>
      <c r="F61" s="12"/>
    </row>
    <row r="62" spans="1:6" ht="55.5" customHeight="1" x14ac:dyDescent="0.15">
      <c r="A62" s="11">
        <v>31</v>
      </c>
      <c r="B62" s="105" t="s">
        <v>620</v>
      </c>
      <c r="C62" s="106"/>
      <c r="D62" s="6" t="s">
        <v>621</v>
      </c>
      <c r="E62" s="7"/>
      <c r="F62" s="12"/>
    </row>
    <row r="63" spans="1:6" ht="55.5" customHeight="1" x14ac:dyDescent="0.15">
      <c r="A63" s="11">
        <v>32</v>
      </c>
      <c r="B63" s="105" t="s">
        <v>622</v>
      </c>
      <c r="C63" s="106"/>
      <c r="D63" s="6" t="s">
        <v>623</v>
      </c>
      <c r="E63" s="7"/>
      <c r="F63" s="12"/>
    </row>
    <row r="64" spans="1:6" ht="30" customHeight="1" x14ac:dyDescent="0.15">
      <c r="A64" s="107" t="s">
        <v>97</v>
      </c>
      <c r="B64" s="108"/>
      <c r="C64" s="108"/>
      <c r="D64" s="108"/>
      <c r="E64" s="108"/>
      <c r="F64" s="109"/>
    </row>
    <row r="65" spans="1:6" ht="55.5" customHeight="1" x14ac:dyDescent="0.15">
      <c r="A65" s="11">
        <v>33</v>
      </c>
      <c r="B65" s="105" t="s">
        <v>624</v>
      </c>
      <c r="C65" s="106"/>
      <c r="D65" s="6" t="s">
        <v>625</v>
      </c>
      <c r="E65" s="18"/>
      <c r="F65" s="13"/>
    </row>
    <row r="66" spans="1:6" ht="30" customHeight="1" x14ac:dyDescent="0.15">
      <c r="A66" s="107" t="s">
        <v>100</v>
      </c>
      <c r="B66" s="108"/>
      <c r="C66" s="108"/>
      <c r="D66" s="108"/>
      <c r="E66" s="108"/>
      <c r="F66" s="109"/>
    </row>
    <row r="67" spans="1:6" ht="55.5" customHeight="1" x14ac:dyDescent="0.15">
      <c r="A67" s="11">
        <v>34</v>
      </c>
      <c r="B67" s="105" t="s">
        <v>626</v>
      </c>
      <c r="C67" s="106"/>
      <c r="D67" s="6" t="s">
        <v>627</v>
      </c>
      <c r="E67" s="7"/>
      <c r="F67" s="12"/>
    </row>
    <row r="68" spans="1:6" ht="55.5" customHeight="1" x14ac:dyDescent="0.15">
      <c r="A68" s="11">
        <v>35</v>
      </c>
      <c r="B68" s="105" t="s">
        <v>628</v>
      </c>
      <c r="C68" s="106"/>
      <c r="D68" s="6" t="s">
        <v>629</v>
      </c>
      <c r="E68" s="7"/>
      <c r="F68" s="12"/>
    </row>
    <row r="69" spans="1:6" ht="55.5" customHeight="1" x14ac:dyDescent="0.15">
      <c r="A69" s="11">
        <v>36</v>
      </c>
      <c r="B69" s="105" t="s">
        <v>630</v>
      </c>
      <c r="C69" s="106"/>
      <c r="D69" s="6" t="s">
        <v>631</v>
      </c>
      <c r="E69" s="7"/>
      <c r="F69" s="12"/>
    </row>
    <row r="70" spans="1:6" ht="30" customHeight="1" x14ac:dyDescent="0.15">
      <c r="A70" s="107" t="s">
        <v>107</v>
      </c>
      <c r="B70" s="108"/>
      <c r="C70" s="108"/>
      <c r="D70" s="108"/>
      <c r="E70" s="108"/>
      <c r="F70" s="109"/>
    </row>
    <row r="71" spans="1:6" ht="55.5" customHeight="1" x14ac:dyDescent="0.15">
      <c r="A71" s="11">
        <v>37</v>
      </c>
      <c r="B71" s="105" t="s">
        <v>632</v>
      </c>
      <c r="C71" s="106"/>
      <c r="D71" s="6" t="s">
        <v>633</v>
      </c>
      <c r="E71" s="7"/>
      <c r="F71" s="12"/>
    </row>
    <row r="72" spans="1:6" ht="55.5" customHeight="1" x14ac:dyDescent="0.15">
      <c r="A72" s="11">
        <v>38</v>
      </c>
      <c r="B72" s="105" t="s">
        <v>634</v>
      </c>
      <c r="C72" s="106"/>
      <c r="D72" s="6" t="s">
        <v>635</v>
      </c>
      <c r="E72" s="7"/>
      <c r="F72" s="13"/>
    </row>
    <row r="73" spans="1:6" ht="79.5" customHeight="1" x14ac:dyDescent="0.15">
      <c r="A73" s="11">
        <v>39</v>
      </c>
      <c r="B73" s="105" t="s">
        <v>636</v>
      </c>
      <c r="C73" s="106"/>
      <c r="D73" s="6" t="s">
        <v>637</v>
      </c>
      <c r="E73" s="7"/>
      <c r="F73" s="13"/>
    </row>
    <row r="74" spans="1:6" ht="30" customHeight="1" x14ac:dyDescent="0.15">
      <c r="A74" s="110" t="s">
        <v>114</v>
      </c>
      <c r="B74" s="110"/>
      <c r="C74" s="110"/>
      <c r="D74" s="110"/>
      <c r="E74" s="110"/>
      <c r="F74" s="110"/>
    </row>
    <row r="75" spans="1:6" ht="30" customHeight="1" x14ac:dyDescent="0.15">
      <c r="A75" s="107" t="s">
        <v>115</v>
      </c>
      <c r="B75" s="108"/>
      <c r="C75" s="108"/>
      <c r="D75" s="108"/>
      <c r="E75" s="108"/>
      <c r="F75" s="109"/>
    </row>
    <row r="76" spans="1:6" ht="55.5" customHeight="1" x14ac:dyDescent="0.15">
      <c r="A76" s="11">
        <v>40</v>
      </c>
      <c r="B76" s="105" t="s">
        <v>638</v>
      </c>
      <c r="C76" s="106"/>
      <c r="D76" s="6" t="s">
        <v>639</v>
      </c>
      <c r="E76" s="7"/>
      <c r="F76" s="12"/>
    </row>
    <row r="77" spans="1:6" ht="55.5" customHeight="1" x14ac:dyDescent="0.15">
      <c r="A77" s="11">
        <v>41</v>
      </c>
      <c r="B77" s="105" t="s">
        <v>640</v>
      </c>
      <c r="C77" s="106"/>
      <c r="D77" s="6" t="s">
        <v>641</v>
      </c>
      <c r="E77" s="7"/>
      <c r="F77" s="12"/>
    </row>
    <row r="78" spans="1:6" ht="30" customHeight="1" x14ac:dyDescent="0.15">
      <c r="A78" s="107" t="s">
        <v>120</v>
      </c>
      <c r="B78" s="108"/>
      <c r="C78" s="108"/>
      <c r="D78" s="108"/>
      <c r="E78" s="108"/>
      <c r="F78" s="109"/>
    </row>
    <row r="79" spans="1:6" ht="55.5" customHeight="1" x14ac:dyDescent="0.15">
      <c r="A79" s="11">
        <v>42</v>
      </c>
      <c r="B79" s="105" t="s">
        <v>642</v>
      </c>
      <c r="C79" s="106"/>
      <c r="D79" s="6" t="s">
        <v>643</v>
      </c>
      <c r="E79" s="7"/>
      <c r="F79" s="12"/>
    </row>
    <row r="80" spans="1:6" ht="55.5" customHeight="1" x14ac:dyDescent="0.15">
      <c r="A80" s="11">
        <v>43</v>
      </c>
      <c r="B80" s="105" t="s">
        <v>644</v>
      </c>
      <c r="C80" s="106"/>
      <c r="D80" s="6" t="s">
        <v>645</v>
      </c>
      <c r="E80" s="7"/>
      <c r="F80" s="12"/>
    </row>
    <row r="81" spans="1:6" ht="30" customHeight="1" x14ac:dyDescent="0.15">
      <c r="A81" s="107" t="s">
        <v>125</v>
      </c>
      <c r="B81" s="108"/>
      <c r="C81" s="108"/>
      <c r="D81" s="108"/>
      <c r="E81" s="108"/>
      <c r="F81" s="109"/>
    </row>
    <row r="82" spans="1:6" ht="55.5" customHeight="1" x14ac:dyDescent="0.15">
      <c r="A82" s="11">
        <v>44</v>
      </c>
      <c r="B82" s="105" t="s">
        <v>646</v>
      </c>
      <c r="C82" s="106"/>
      <c r="D82" s="6" t="s">
        <v>647</v>
      </c>
      <c r="E82" s="7"/>
      <c r="F82" s="13"/>
    </row>
    <row r="83" spans="1:6" ht="55.5" customHeight="1" x14ac:dyDescent="0.15">
      <c r="A83" s="11">
        <v>45</v>
      </c>
      <c r="B83" s="105" t="s">
        <v>648</v>
      </c>
      <c r="C83" s="106"/>
      <c r="D83" s="6" t="s">
        <v>649</v>
      </c>
      <c r="E83" s="18"/>
      <c r="F83" s="13"/>
    </row>
    <row r="84" spans="1:6" ht="30" customHeight="1" x14ac:dyDescent="0.15">
      <c r="A84" s="148" t="s">
        <v>650</v>
      </c>
      <c r="B84" s="148"/>
      <c r="C84" s="148"/>
      <c r="D84" s="148"/>
      <c r="E84" s="30"/>
      <c r="F84" s="30"/>
    </row>
    <row r="85" spans="1:6" ht="30" customHeight="1" x14ac:dyDescent="0.15">
      <c r="A85" s="142" t="s">
        <v>651</v>
      </c>
      <c r="B85" s="143"/>
      <c r="C85" s="143"/>
      <c r="D85" s="143"/>
      <c r="E85" s="143"/>
      <c r="F85" s="149"/>
    </row>
    <row r="86" spans="1:6" ht="30" customHeight="1" thickBot="1" x14ac:dyDescent="0.2">
      <c r="A86" s="150" t="s">
        <v>4</v>
      </c>
      <c r="B86" s="151"/>
      <c r="C86" s="151"/>
      <c r="D86" s="152"/>
      <c r="E86" s="35" t="s">
        <v>5</v>
      </c>
      <c r="F86" s="35" t="s">
        <v>652</v>
      </c>
    </row>
    <row r="87" spans="1:6" ht="55.5" customHeight="1" thickTop="1" x14ac:dyDescent="0.15">
      <c r="A87" s="36">
        <v>46</v>
      </c>
      <c r="B87" s="153" t="s">
        <v>653</v>
      </c>
      <c r="C87" s="154"/>
      <c r="D87" s="37" t="s">
        <v>654</v>
      </c>
      <c r="E87" s="38"/>
      <c r="F87" s="39"/>
    </row>
    <row r="88" spans="1:6" ht="30" customHeight="1" x14ac:dyDescent="0.15">
      <c r="A88" s="142" t="s">
        <v>806</v>
      </c>
      <c r="B88" s="143"/>
      <c r="C88" s="143"/>
      <c r="D88" s="143"/>
      <c r="E88" s="143"/>
      <c r="F88" s="149"/>
    </row>
    <row r="89" spans="1:6" ht="55.5" customHeight="1" x14ac:dyDescent="0.15">
      <c r="A89" s="40">
        <v>47</v>
      </c>
      <c r="B89" s="155" t="s">
        <v>655</v>
      </c>
      <c r="C89" s="156"/>
      <c r="D89" s="79" t="s">
        <v>807</v>
      </c>
      <c r="E89" s="42"/>
      <c r="F89" s="43"/>
    </row>
    <row r="90" spans="1:6" ht="30" customHeight="1" x14ac:dyDescent="0.15">
      <c r="A90" s="146" t="s">
        <v>656</v>
      </c>
      <c r="B90" s="146"/>
      <c r="C90" s="146"/>
      <c r="D90" s="146"/>
      <c r="E90" s="30"/>
      <c r="F90" s="30"/>
    </row>
    <row r="91" spans="1:6" ht="30" customHeight="1" x14ac:dyDescent="0.15">
      <c r="A91" s="142" t="s">
        <v>657</v>
      </c>
      <c r="B91" s="143"/>
      <c r="C91" s="143"/>
      <c r="D91" s="143"/>
      <c r="E91" s="143"/>
      <c r="F91" s="149"/>
    </row>
    <row r="92" spans="1:6" ht="55.5" customHeight="1" x14ac:dyDescent="0.15">
      <c r="A92" s="40">
        <v>48</v>
      </c>
      <c r="B92" s="144" t="s">
        <v>658</v>
      </c>
      <c r="C92" s="145"/>
      <c r="D92" s="41" t="s">
        <v>659</v>
      </c>
      <c r="E92" s="42"/>
      <c r="F92" s="47"/>
    </row>
    <row r="93" spans="1:6" ht="55.5" customHeight="1" x14ac:dyDescent="0.15">
      <c r="A93" s="40">
        <v>49</v>
      </c>
      <c r="B93" s="144" t="s">
        <v>660</v>
      </c>
      <c r="C93" s="145"/>
      <c r="D93" s="41" t="s">
        <v>661</v>
      </c>
      <c r="E93" s="42"/>
      <c r="F93" s="47"/>
    </row>
    <row r="94" spans="1:6" ht="55.5" customHeight="1" x14ac:dyDescent="0.15">
      <c r="A94" s="40">
        <v>50</v>
      </c>
      <c r="B94" s="144" t="s">
        <v>662</v>
      </c>
      <c r="C94" s="145"/>
      <c r="D94" s="41" t="s">
        <v>663</v>
      </c>
      <c r="E94" s="42"/>
      <c r="F94" s="47"/>
    </row>
    <row r="95" spans="1:6" ht="55.5" customHeight="1" x14ac:dyDescent="0.15">
      <c r="A95" s="40">
        <v>51</v>
      </c>
      <c r="B95" s="144" t="s">
        <v>664</v>
      </c>
      <c r="C95" s="145"/>
      <c r="D95" s="41" t="s">
        <v>665</v>
      </c>
      <c r="E95" s="42"/>
      <c r="F95" s="47"/>
    </row>
    <row r="96" spans="1:6" ht="55.5" customHeight="1" x14ac:dyDescent="0.15">
      <c r="A96" s="40">
        <v>52</v>
      </c>
      <c r="B96" s="144" t="s">
        <v>666</v>
      </c>
      <c r="C96" s="145"/>
      <c r="D96" s="41" t="s">
        <v>667</v>
      </c>
      <c r="E96" s="42"/>
      <c r="F96" s="47"/>
    </row>
    <row r="97" spans="1:6" ht="30" customHeight="1" x14ac:dyDescent="0.15">
      <c r="A97" s="142" t="s">
        <v>668</v>
      </c>
      <c r="B97" s="143"/>
      <c r="C97" s="143"/>
      <c r="D97" s="143"/>
      <c r="E97" s="45"/>
      <c r="F97" s="46"/>
    </row>
    <row r="98" spans="1:6" ht="55.5" customHeight="1" x14ac:dyDescent="0.15">
      <c r="A98" s="40">
        <v>53</v>
      </c>
      <c r="B98" s="144" t="s">
        <v>669</v>
      </c>
      <c r="C98" s="145"/>
      <c r="D98" s="41" t="s">
        <v>670</v>
      </c>
      <c r="E98" s="42"/>
      <c r="F98" s="47"/>
    </row>
    <row r="99" spans="1:6" ht="30" customHeight="1" x14ac:dyDescent="0.15">
      <c r="A99" s="142" t="s">
        <v>671</v>
      </c>
      <c r="B99" s="143"/>
      <c r="C99" s="143"/>
      <c r="D99" s="143"/>
      <c r="E99" s="45"/>
      <c r="F99" s="46"/>
    </row>
    <row r="100" spans="1:6" ht="55.5" customHeight="1" x14ac:dyDescent="0.15">
      <c r="A100" s="40">
        <v>54</v>
      </c>
      <c r="B100" s="144" t="s">
        <v>672</v>
      </c>
      <c r="C100" s="145"/>
      <c r="D100" s="41" t="s">
        <v>673</v>
      </c>
      <c r="E100" s="42"/>
      <c r="F100" s="43"/>
    </row>
    <row r="101" spans="1:6" ht="30" customHeight="1" x14ac:dyDescent="0.15">
      <c r="A101" s="142" t="s">
        <v>674</v>
      </c>
      <c r="B101" s="143"/>
      <c r="C101" s="143"/>
      <c r="D101" s="143"/>
      <c r="E101" s="45"/>
      <c r="F101" s="46"/>
    </row>
    <row r="102" spans="1:6" ht="55.5" customHeight="1" x14ac:dyDescent="0.15">
      <c r="A102" s="40">
        <v>55</v>
      </c>
      <c r="B102" s="144" t="s">
        <v>675</v>
      </c>
      <c r="C102" s="145"/>
      <c r="D102" s="41" t="s">
        <v>676</v>
      </c>
      <c r="E102" s="42"/>
      <c r="F102" s="43"/>
    </row>
    <row r="103" spans="1:6" ht="30" customHeight="1" x14ac:dyDescent="0.15">
      <c r="A103" s="142" t="s">
        <v>677</v>
      </c>
      <c r="B103" s="143"/>
      <c r="C103" s="143"/>
      <c r="D103" s="143"/>
      <c r="E103" s="45"/>
      <c r="F103" s="46"/>
    </row>
    <row r="104" spans="1:6" ht="55.5" customHeight="1" x14ac:dyDescent="0.15">
      <c r="A104" s="40">
        <v>56</v>
      </c>
      <c r="B104" s="144" t="s">
        <v>678</v>
      </c>
      <c r="C104" s="145"/>
      <c r="D104" s="41" t="s">
        <v>679</v>
      </c>
      <c r="E104" s="42"/>
      <c r="F104" s="43"/>
    </row>
    <row r="105" spans="1:6" ht="55.5" customHeight="1" x14ac:dyDescent="0.15">
      <c r="A105" s="40">
        <v>57</v>
      </c>
      <c r="B105" s="144" t="s">
        <v>680</v>
      </c>
      <c r="C105" s="145"/>
      <c r="D105" s="41" t="s">
        <v>681</v>
      </c>
      <c r="E105" s="42"/>
      <c r="F105" s="43"/>
    </row>
    <row r="106" spans="1:6" ht="30" customHeight="1" x14ac:dyDescent="0.15">
      <c r="A106" s="142" t="s">
        <v>682</v>
      </c>
      <c r="B106" s="143"/>
      <c r="C106" s="143"/>
      <c r="D106" s="143"/>
      <c r="E106" s="45"/>
      <c r="F106" s="46"/>
    </row>
    <row r="107" spans="1:6" ht="55.5" customHeight="1" x14ac:dyDescent="0.15">
      <c r="A107" s="40">
        <v>58</v>
      </c>
      <c r="B107" s="144" t="s">
        <v>683</v>
      </c>
      <c r="C107" s="145"/>
      <c r="D107" s="41" t="s">
        <v>684</v>
      </c>
      <c r="E107" s="42"/>
      <c r="F107" s="43"/>
    </row>
    <row r="108" spans="1:6" ht="30" customHeight="1" x14ac:dyDescent="0.15">
      <c r="A108" s="142" t="s">
        <v>685</v>
      </c>
      <c r="B108" s="143"/>
      <c r="C108" s="143"/>
      <c r="D108" s="143"/>
      <c r="E108" s="45"/>
      <c r="F108" s="46"/>
    </row>
    <row r="109" spans="1:6" ht="55.5" customHeight="1" x14ac:dyDescent="0.15">
      <c r="A109" s="40">
        <v>59</v>
      </c>
      <c r="B109" s="144" t="s">
        <v>686</v>
      </c>
      <c r="C109" s="145"/>
      <c r="D109" s="41" t="s">
        <v>687</v>
      </c>
      <c r="E109" s="42"/>
      <c r="F109" s="43"/>
    </row>
    <row r="110" spans="1:6" ht="30" customHeight="1" x14ac:dyDescent="0.15">
      <c r="A110" s="142" t="s">
        <v>688</v>
      </c>
      <c r="B110" s="143"/>
      <c r="C110" s="143"/>
      <c r="D110" s="143"/>
      <c r="E110" s="45"/>
      <c r="F110" s="46"/>
    </row>
    <row r="111" spans="1:6" ht="55.5" customHeight="1" x14ac:dyDescent="0.15">
      <c r="A111" s="40">
        <v>60</v>
      </c>
      <c r="B111" s="144" t="s">
        <v>689</v>
      </c>
      <c r="C111" s="145"/>
      <c r="D111" s="41" t="s">
        <v>690</v>
      </c>
      <c r="E111" s="42"/>
      <c r="F111" s="43"/>
    </row>
    <row r="112" spans="1:6" ht="30" customHeight="1" x14ac:dyDescent="0.15">
      <c r="A112" s="146" t="s">
        <v>691</v>
      </c>
      <c r="B112" s="146"/>
      <c r="C112" s="146"/>
      <c r="D112" s="146"/>
      <c r="E112" s="30"/>
      <c r="F112" s="30"/>
    </row>
    <row r="113" spans="1:6" ht="30" customHeight="1" x14ac:dyDescent="0.15">
      <c r="A113" s="142" t="s">
        <v>692</v>
      </c>
      <c r="B113" s="143"/>
      <c r="C113" s="143"/>
      <c r="D113" s="143"/>
      <c r="E113" s="45"/>
      <c r="F113" s="46"/>
    </row>
    <row r="114" spans="1:6" ht="55.5" customHeight="1" x14ac:dyDescent="0.15">
      <c r="A114" s="40">
        <v>61</v>
      </c>
      <c r="B114" s="144" t="s">
        <v>693</v>
      </c>
      <c r="C114" s="147"/>
      <c r="D114" s="48" t="s">
        <v>694</v>
      </c>
      <c r="E114" s="42"/>
      <c r="F114" s="61"/>
    </row>
    <row r="115" spans="1:6" ht="30" customHeight="1" x14ac:dyDescent="0.15">
      <c r="A115" s="146" t="s">
        <v>695</v>
      </c>
      <c r="B115" s="146"/>
      <c r="C115" s="146"/>
      <c r="D115" s="146"/>
      <c r="E115" s="30"/>
      <c r="F115" s="30"/>
    </row>
    <row r="116" spans="1:6" ht="30" customHeight="1" x14ac:dyDescent="0.15">
      <c r="A116" s="142" t="s">
        <v>696</v>
      </c>
      <c r="B116" s="143"/>
      <c r="C116" s="143"/>
      <c r="D116" s="143"/>
      <c r="E116" s="45"/>
      <c r="F116" s="46"/>
    </row>
    <row r="117" spans="1:6" ht="55.5" customHeight="1" x14ac:dyDescent="0.15">
      <c r="A117" s="40">
        <v>62</v>
      </c>
      <c r="B117" s="144" t="s">
        <v>697</v>
      </c>
      <c r="C117" s="147"/>
      <c r="D117" s="48" t="s">
        <v>698</v>
      </c>
      <c r="E117" s="42"/>
      <c r="F117" s="61"/>
    </row>
    <row r="118" spans="1:6" ht="55.5" customHeight="1" x14ac:dyDescent="0.15">
      <c r="A118" s="40">
        <v>63</v>
      </c>
      <c r="B118" s="144" t="s">
        <v>699</v>
      </c>
      <c r="C118" s="147"/>
      <c r="D118" s="48" t="s">
        <v>700</v>
      </c>
      <c r="E118" s="42"/>
      <c r="F118" s="61"/>
    </row>
    <row r="119" spans="1:6" ht="55.5" customHeight="1" x14ac:dyDescent="0.15">
      <c r="A119" s="40">
        <v>64</v>
      </c>
      <c r="B119" s="144" t="s">
        <v>701</v>
      </c>
      <c r="C119" s="147"/>
      <c r="D119" s="48" t="s">
        <v>702</v>
      </c>
      <c r="E119" s="42"/>
      <c r="F119" s="61"/>
    </row>
  </sheetData>
  <mergeCells count="119">
    <mergeCell ref="A113:D113"/>
    <mergeCell ref="B114:C114"/>
    <mergeCell ref="A115:D115"/>
    <mergeCell ref="A116:D116"/>
    <mergeCell ref="B117:C117"/>
    <mergeCell ref="B118:C118"/>
    <mergeCell ref="B119:C119"/>
    <mergeCell ref="A42:F42"/>
    <mergeCell ref="A46:F46"/>
    <mergeCell ref="A84:D84"/>
    <mergeCell ref="A85:F85"/>
    <mergeCell ref="A86:D86"/>
    <mergeCell ref="B87:C87"/>
    <mergeCell ref="A88:F88"/>
    <mergeCell ref="B89:C89"/>
    <mergeCell ref="A90:D90"/>
    <mergeCell ref="A91:F91"/>
    <mergeCell ref="B92:C92"/>
    <mergeCell ref="A55:F55"/>
    <mergeCell ref="A56:F56"/>
    <mergeCell ref="A57:F57"/>
    <mergeCell ref="B58:C58"/>
    <mergeCell ref="B59:C59"/>
    <mergeCell ref="A60:F60"/>
    <mergeCell ref="B61:C61"/>
    <mergeCell ref="B62:C62"/>
    <mergeCell ref="B63:C63"/>
    <mergeCell ref="A27:F27"/>
    <mergeCell ref="B28:C28"/>
    <mergeCell ref="B29:C29"/>
    <mergeCell ref="A30:F30"/>
    <mergeCell ref="A31:F31"/>
    <mergeCell ref="B32:C32"/>
    <mergeCell ref="B33:C33"/>
    <mergeCell ref="A34:F34"/>
    <mergeCell ref="B35:C35"/>
    <mergeCell ref="A43:F43"/>
    <mergeCell ref="B44:C44"/>
    <mergeCell ref="B45:C45"/>
    <mergeCell ref="A47:F47"/>
    <mergeCell ref="B48:C48"/>
    <mergeCell ref="B49:C49"/>
    <mergeCell ref="A50:F50"/>
    <mergeCell ref="B51:C51"/>
    <mergeCell ref="A52:F52"/>
    <mergeCell ref="B53:C53"/>
    <mergeCell ref="B54:C54"/>
    <mergeCell ref="A36:F36"/>
    <mergeCell ref="A110:D110"/>
    <mergeCell ref="B111:C111"/>
    <mergeCell ref="A112:D112"/>
    <mergeCell ref="B93:C93"/>
    <mergeCell ref="B94:C94"/>
    <mergeCell ref="B95:C95"/>
    <mergeCell ref="B96:C96"/>
    <mergeCell ref="A97:D97"/>
    <mergeCell ref="B98:C98"/>
    <mergeCell ref="A99:D99"/>
    <mergeCell ref="B100:C100"/>
    <mergeCell ref="A101:D101"/>
    <mergeCell ref="B102:C102"/>
    <mergeCell ref="A103:D103"/>
    <mergeCell ref="B104:C104"/>
    <mergeCell ref="B105:C105"/>
    <mergeCell ref="A106:D106"/>
    <mergeCell ref="B107:C107"/>
    <mergeCell ref="A108:D108"/>
    <mergeCell ref="B109:C109"/>
    <mergeCell ref="A81:F81"/>
    <mergeCell ref="B82:C82"/>
    <mergeCell ref="B83:C83"/>
    <mergeCell ref="A64:F64"/>
    <mergeCell ref="B65:C65"/>
    <mergeCell ref="A66:F66"/>
    <mergeCell ref="B67:C67"/>
    <mergeCell ref="B68:C68"/>
    <mergeCell ref="B69:C69"/>
    <mergeCell ref="A70:F70"/>
    <mergeCell ref="B71:C71"/>
    <mergeCell ref="B72:C72"/>
    <mergeCell ref="B73:C73"/>
    <mergeCell ref="A74:F74"/>
    <mergeCell ref="A75:F75"/>
    <mergeCell ref="B76:C76"/>
    <mergeCell ref="B77:C77"/>
    <mergeCell ref="A78:F78"/>
    <mergeCell ref="B79:C79"/>
    <mergeCell ref="B80:C80"/>
    <mergeCell ref="B37:C37"/>
    <mergeCell ref="B38:C38"/>
    <mergeCell ref="B39:C39"/>
    <mergeCell ref="A40:F40"/>
    <mergeCell ref="B41:C41"/>
    <mergeCell ref="A12:F12"/>
    <mergeCell ref="B13:C13"/>
    <mergeCell ref="B14:C14"/>
    <mergeCell ref="A15:F15"/>
    <mergeCell ref="B16:C16"/>
    <mergeCell ref="B17:C17"/>
    <mergeCell ref="A18:F18"/>
    <mergeCell ref="A19:F19"/>
    <mergeCell ref="B20:C20"/>
    <mergeCell ref="B21:C21"/>
    <mergeCell ref="A22:F22"/>
    <mergeCell ref="A23:F23"/>
    <mergeCell ref="A24:F24"/>
    <mergeCell ref="B25:C25"/>
    <mergeCell ref="B26:C26"/>
    <mergeCell ref="B10:C10"/>
    <mergeCell ref="A11:F11"/>
    <mergeCell ref="A1:F1"/>
    <mergeCell ref="A2:F2"/>
    <mergeCell ref="A3:F3"/>
    <mergeCell ref="A4:F4"/>
    <mergeCell ref="A5:D5"/>
    <mergeCell ref="B6:C6"/>
    <mergeCell ref="A7:F7"/>
    <mergeCell ref="A8:F8"/>
    <mergeCell ref="B9:C9"/>
  </mergeCells>
  <phoneticPr fontId="2"/>
  <printOptions horizontalCentered="1"/>
  <pageMargins left="0.39370078740157483" right="0.39370078740157483" top="0.39370078740157483" bottom="0.39370078740157483" header="0.31496062992125984" footer="0.31496062992125984"/>
  <pageSetup paperSize="9" scale="79" orientation="portrait" r:id="rId1"/>
  <rowBreaks count="4" manualBreakCount="4">
    <brk id="21" max="5" man="1"/>
    <brk id="65" max="5" man="1"/>
    <brk id="83" max="5" man="1"/>
    <brk id="107"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"ａ,ｂ,ｃ"</xm:f>
          </x14:formula1>
          <xm:sqref>E82:E83 JA82:JA83 SW82:SW83 ACS82:ACS83 AMO82:AMO83 AWK82:AWK83 BGG82:BGG83 BQC82:BQC83 BZY82:BZY83 CJU82:CJU83 CTQ82:CTQ83 DDM82:DDM83 DNI82:DNI83 DXE82:DXE83 EHA82:EHA83 EQW82:EQW83 FAS82:FAS83 FKO82:FKO83 FUK82:FUK83 GEG82:GEG83 GOC82:GOC83 GXY82:GXY83 HHU82:HHU83 HRQ82:HRQ83 IBM82:IBM83 ILI82:ILI83 IVE82:IVE83 JFA82:JFA83 JOW82:JOW83 JYS82:JYS83 KIO82:KIO83 KSK82:KSK83 LCG82:LCG83 LMC82:LMC83 LVY82:LVY83 MFU82:MFU83 MPQ82:MPQ83 MZM82:MZM83 NJI82:NJI83 NTE82:NTE83 ODA82:ODA83 OMW82:OMW83 OWS82:OWS83 PGO82:PGO83 PQK82:PQK83 QAG82:QAG83 QKC82:QKC83 QTY82:QTY83 RDU82:RDU83 RNQ82:RNQ83 RXM82:RXM83 SHI82:SHI83 SRE82:SRE83 TBA82:TBA83 TKW82:TKW83 TUS82:TUS83 UEO82:UEO83 UOK82:UOK83 UYG82:UYG83 VIC82:VIC83 VRY82:VRY83 WBU82:WBU83 WLQ82:WLQ83 WVM82:WVM83 E65603:E65604 JA65603:JA65604 SW65603:SW65604 ACS65603:ACS65604 AMO65603:AMO65604 AWK65603:AWK65604 BGG65603:BGG65604 BQC65603:BQC65604 BZY65603:BZY65604 CJU65603:CJU65604 CTQ65603:CTQ65604 DDM65603:DDM65604 DNI65603:DNI65604 DXE65603:DXE65604 EHA65603:EHA65604 EQW65603:EQW65604 FAS65603:FAS65604 FKO65603:FKO65604 FUK65603:FUK65604 GEG65603:GEG65604 GOC65603:GOC65604 GXY65603:GXY65604 HHU65603:HHU65604 HRQ65603:HRQ65604 IBM65603:IBM65604 ILI65603:ILI65604 IVE65603:IVE65604 JFA65603:JFA65604 JOW65603:JOW65604 JYS65603:JYS65604 KIO65603:KIO65604 KSK65603:KSK65604 LCG65603:LCG65604 LMC65603:LMC65604 LVY65603:LVY65604 MFU65603:MFU65604 MPQ65603:MPQ65604 MZM65603:MZM65604 NJI65603:NJI65604 NTE65603:NTE65604 ODA65603:ODA65604 OMW65603:OMW65604 OWS65603:OWS65604 PGO65603:PGO65604 PQK65603:PQK65604 QAG65603:QAG65604 QKC65603:QKC65604 QTY65603:QTY65604 RDU65603:RDU65604 RNQ65603:RNQ65604 RXM65603:RXM65604 SHI65603:SHI65604 SRE65603:SRE65604 TBA65603:TBA65604 TKW65603:TKW65604 TUS65603:TUS65604 UEO65603:UEO65604 UOK65603:UOK65604 UYG65603:UYG65604 VIC65603:VIC65604 VRY65603:VRY65604 WBU65603:WBU65604 WLQ65603:WLQ65604 WVM65603:WVM65604 E131139:E131140 JA131139:JA131140 SW131139:SW131140 ACS131139:ACS131140 AMO131139:AMO131140 AWK131139:AWK131140 BGG131139:BGG131140 BQC131139:BQC131140 BZY131139:BZY131140 CJU131139:CJU131140 CTQ131139:CTQ131140 DDM131139:DDM131140 DNI131139:DNI131140 DXE131139:DXE131140 EHA131139:EHA131140 EQW131139:EQW131140 FAS131139:FAS131140 FKO131139:FKO131140 FUK131139:FUK131140 GEG131139:GEG131140 GOC131139:GOC131140 GXY131139:GXY131140 HHU131139:HHU131140 HRQ131139:HRQ131140 IBM131139:IBM131140 ILI131139:ILI131140 IVE131139:IVE131140 JFA131139:JFA131140 JOW131139:JOW131140 JYS131139:JYS131140 KIO131139:KIO131140 KSK131139:KSK131140 LCG131139:LCG131140 LMC131139:LMC131140 LVY131139:LVY131140 MFU131139:MFU131140 MPQ131139:MPQ131140 MZM131139:MZM131140 NJI131139:NJI131140 NTE131139:NTE131140 ODA131139:ODA131140 OMW131139:OMW131140 OWS131139:OWS131140 PGO131139:PGO131140 PQK131139:PQK131140 QAG131139:QAG131140 QKC131139:QKC131140 QTY131139:QTY131140 RDU131139:RDU131140 RNQ131139:RNQ131140 RXM131139:RXM131140 SHI131139:SHI131140 SRE131139:SRE131140 TBA131139:TBA131140 TKW131139:TKW131140 TUS131139:TUS131140 UEO131139:UEO131140 UOK131139:UOK131140 UYG131139:UYG131140 VIC131139:VIC131140 VRY131139:VRY131140 WBU131139:WBU131140 WLQ131139:WLQ131140 WVM131139:WVM131140 E196675:E196676 JA196675:JA196676 SW196675:SW196676 ACS196675:ACS196676 AMO196675:AMO196676 AWK196675:AWK196676 BGG196675:BGG196676 BQC196675:BQC196676 BZY196675:BZY196676 CJU196675:CJU196676 CTQ196675:CTQ196676 DDM196675:DDM196676 DNI196675:DNI196676 DXE196675:DXE196676 EHA196675:EHA196676 EQW196675:EQW196676 FAS196675:FAS196676 FKO196675:FKO196676 FUK196675:FUK196676 GEG196675:GEG196676 GOC196675:GOC196676 GXY196675:GXY196676 HHU196675:HHU196676 HRQ196675:HRQ196676 IBM196675:IBM196676 ILI196675:ILI196676 IVE196675:IVE196676 JFA196675:JFA196676 JOW196675:JOW196676 JYS196675:JYS196676 KIO196675:KIO196676 KSK196675:KSK196676 LCG196675:LCG196676 LMC196675:LMC196676 LVY196675:LVY196676 MFU196675:MFU196676 MPQ196675:MPQ196676 MZM196675:MZM196676 NJI196675:NJI196676 NTE196675:NTE196676 ODA196675:ODA196676 OMW196675:OMW196676 OWS196675:OWS196676 PGO196675:PGO196676 PQK196675:PQK196676 QAG196675:QAG196676 QKC196675:QKC196676 QTY196675:QTY196676 RDU196675:RDU196676 RNQ196675:RNQ196676 RXM196675:RXM196676 SHI196675:SHI196676 SRE196675:SRE196676 TBA196675:TBA196676 TKW196675:TKW196676 TUS196675:TUS196676 UEO196675:UEO196676 UOK196675:UOK196676 UYG196675:UYG196676 VIC196675:VIC196676 VRY196675:VRY196676 WBU196675:WBU196676 WLQ196675:WLQ196676 WVM196675:WVM196676 E262211:E262212 JA262211:JA262212 SW262211:SW262212 ACS262211:ACS262212 AMO262211:AMO262212 AWK262211:AWK262212 BGG262211:BGG262212 BQC262211:BQC262212 BZY262211:BZY262212 CJU262211:CJU262212 CTQ262211:CTQ262212 DDM262211:DDM262212 DNI262211:DNI262212 DXE262211:DXE262212 EHA262211:EHA262212 EQW262211:EQW262212 FAS262211:FAS262212 FKO262211:FKO262212 FUK262211:FUK262212 GEG262211:GEG262212 GOC262211:GOC262212 GXY262211:GXY262212 HHU262211:HHU262212 HRQ262211:HRQ262212 IBM262211:IBM262212 ILI262211:ILI262212 IVE262211:IVE262212 JFA262211:JFA262212 JOW262211:JOW262212 JYS262211:JYS262212 KIO262211:KIO262212 KSK262211:KSK262212 LCG262211:LCG262212 LMC262211:LMC262212 LVY262211:LVY262212 MFU262211:MFU262212 MPQ262211:MPQ262212 MZM262211:MZM262212 NJI262211:NJI262212 NTE262211:NTE262212 ODA262211:ODA262212 OMW262211:OMW262212 OWS262211:OWS262212 PGO262211:PGO262212 PQK262211:PQK262212 QAG262211:QAG262212 QKC262211:QKC262212 QTY262211:QTY262212 RDU262211:RDU262212 RNQ262211:RNQ262212 RXM262211:RXM262212 SHI262211:SHI262212 SRE262211:SRE262212 TBA262211:TBA262212 TKW262211:TKW262212 TUS262211:TUS262212 UEO262211:UEO262212 UOK262211:UOK262212 UYG262211:UYG262212 VIC262211:VIC262212 VRY262211:VRY262212 WBU262211:WBU262212 WLQ262211:WLQ262212 WVM262211:WVM262212 E327747:E327748 JA327747:JA327748 SW327747:SW327748 ACS327747:ACS327748 AMO327747:AMO327748 AWK327747:AWK327748 BGG327747:BGG327748 BQC327747:BQC327748 BZY327747:BZY327748 CJU327747:CJU327748 CTQ327747:CTQ327748 DDM327747:DDM327748 DNI327747:DNI327748 DXE327747:DXE327748 EHA327747:EHA327748 EQW327747:EQW327748 FAS327747:FAS327748 FKO327747:FKO327748 FUK327747:FUK327748 GEG327747:GEG327748 GOC327747:GOC327748 GXY327747:GXY327748 HHU327747:HHU327748 HRQ327747:HRQ327748 IBM327747:IBM327748 ILI327747:ILI327748 IVE327747:IVE327748 JFA327747:JFA327748 JOW327747:JOW327748 JYS327747:JYS327748 KIO327747:KIO327748 KSK327747:KSK327748 LCG327747:LCG327748 LMC327747:LMC327748 LVY327747:LVY327748 MFU327747:MFU327748 MPQ327747:MPQ327748 MZM327747:MZM327748 NJI327747:NJI327748 NTE327747:NTE327748 ODA327747:ODA327748 OMW327747:OMW327748 OWS327747:OWS327748 PGO327747:PGO327748 PQK327747:PQK327748 QAG327747:QAG327748 QKC327747:QKC327748 QTY327747:QTY327748 RDU327747:RDU327748 RNQ327747:RNQ327748 RXM327747:RXM327748 SHI327747:SHI327748 SRE327747:SRE327748 TBA327747:TBA327748 TKW327747:TKW327748 TUS327747:TUS327748 UEO327747:UEO327748 UOK327747:UOK327748 UYG327747:UYG327748 VIC327747:VIC327748 VRY327747:VRY327748 WBU327747:WBU327748 WLQ327747:WLQ327748 WVM327747:WVM327748 E393283:E393284 JA393283:JA393284 SW393283:SW393284 ACS393283:ACS393284 AMO393283:AMO393284 AWK393283:AWK393284 BGG393283:BGG393284 BQC393283:BQC393284 BZY393283:BZY393284 CJU393283:CJU393284 CTQ393283:CTQ393284 DDM393283:DDM393284 DNI393283:DNI393284 DXE393283:DXE393284 EHA393283:EHA393284 EQW393283:EQW393284 FAS393283:FAS393284 FKO393283:FKO393284 FUK393283:FUK393284 GEG393283:GEG393284 GOC393283:GOC393284 GXY393283:GXY393284 HHU393283:HHU393284 HRQ393283:HRQ393284 IBM393283:IBM393284 ILI393283:ILI393284 IVE393283:IVE393284 JFA393283:JFA393284 JOW393283:JOW393284 JYS393283:JYS393284 KIO393283:KIO393284 KSK393283:KSK393284 LCG393283:LCG393284 LMC393283:LMC393284 LVY393283:LVY393284 MFU393283:MFU393284 MPQ393283:MPQ393284 MZM393283:MZM393284 NJI393283:NJI393284 NTE393283:NTE393284 ODA393283:ODA393284 OMW393283:OMW393284 OWS393283:OWS393284 PGO393283:PGO393284 PQK393283:PQK393284 QAG393283:QAG393284 QKC393283:QKC393284 QTY393283:QTY393284 RDU393283:RDU393284 RNQ393283:RNQ393284 RXM393283:RXM393284 SHI393283:SHI393284 SRE393283:SRE393284 TBA393283:TBA393284 TKW393283:TKW393284 TUS393283:TUS393284 UEO393283:UEO393284 UOK393283:UOK393284 UYG393283:UYG393284 VIC393283:VIC393284 VRY393283:VRY393284 WBU393283:WBU393284 WLQ393283:WLQ393284 WVM393283:WVM393284 E458819:E458820 JA458819:JA458820 SW458819:SW458820 ACS458819:ACS458820 AMO458819:AMO458820 AWK458819:AWK458820 BGG458819:BGG458820 BQC458819:BQC458820 BZY458819:BZY458820 CJU458819:CJU458820 CTQ458819:CTQ458820 DDM458819:DDM458820 DNI458819:DNI458820 DXE458819:DXE458820 EHA458819:EHA458820 EQW458819:EQW458820 FAS458819:FAS458820 FKO458819:FKO458820 FUK458819:FUK458820 GEG458819:GEG458820 GOC458819:GOC458820 GXY458819:GXY458820 HHU458819:HHU458820 HRQ458819:HRQ458820 IBM458819:IBM458820 ILI458819:ILI458820 IVE458819:IVE458820 JFA458819:JFA458820 JOW458819:JOW458820 JYS458819:JYS458820 KIO458819:KIO458820 KSK458819:KSK458820 LCG458819:LCG458820 LMC458819:LMC458820 LVY458819:LVY458820 MFU458819:MFU458820 MPQ458819:MPQ458820 MZM458819:MZM458820 NJI458819:NJI458820 NTE458819:NTE458820 ODA458819:ODA458820 OMW458819:OMW458820 OWS458819:OWS458820 PGO458819:PGO458820 PQK458819:PQK458820 QAG458819:QAG458820 QKC458819:QKC458820 QTY458819:QTY458820 RDU458819:RDU458820 RNQ458819:RNQ458820 RXM458819:RXM458820 SHI458819:SHI458820 SRE458819:SRE458820 TBA458819:TBA458820 TKW458819:TKW458820 TUS458819:TUS458820 UEO458819:UEO458820 UOK458819:UOK458820 UYG458819:UYG458820 VIC458819:VIC458820 VRY458819:VRY458820 WBU458819:WBU458820 WLQ458819:WLQ458820 WVM458819:WVM458820 E524355:E524356 JA524355:JA524356 SW524355:SW524356 ACS524355:ACS524356 AMO524355:AMO524356 AWK524355:AWK524356 BGG524355:BGG524356 BQC524355:BQC524356 BZY524355:BZY524356 CJU524355:CJU524356 CTQ524355:CTQ524356 DDM524355:DDM524356 DNI524355:DNI524356 DXE524355:DXE524356 EHA524355:EHA524356 EQW524355:EQW524356 FAS524355:FAS524356 FKO524355:FKO524356 FUK524355:FUK524356 GEG524355:GEG524356 GOC524355:GOC524356 GXY524355:GXY524356 HHU524355:HHU524356 HRQ524355:HRQ524356 IBM524355:IBM524356 ILI524355:ILI524356 IVE524355:IVE524356 JFA524355:JFA524356 JOW524355:JOW524356 JYS524355:JYS524356 KIO524355:KIO524356 KSK524355:KSK524356 LCG524355:LCG524356 LMC524355:LMC524356 LVY524355:LVY524356 MFU524355:MFU524356 MPQ524355:MPQ524356 MZM524355:MZM524356 NJI524355:NJI524356 NTE524355:NTE524356 ODA524355:ODA524356 OMW524355:OMW524356 OWS524355:OWS524356 PGO524355:PGO524356 PQK524355:PQK524356 QAG524355:QAG524356 QKC524355:QKC524356 QTY524355:QTY524356 RDU524355:RDU524356 RNQ524355:RNQ524356 RXM524355:RXM524356 SHI524355:SHI524356 SRE524355:SRE524356 TBA524355:TBA524356 TKW524355:TKW524356 TUS524355:TUS524356 UEO524355:UEO524356 UOK524355:UOK524356 UYG524355:UYG524356 VIC524355:VIC524356 VRY524355:VRY524356 WBU524355:WBU524356 WLQ524355:WLQ524356 WVM524355:WVM524356 E589891:E589892 JA589891:JA589892 SW589891:SW589892 ACS589891:ACS589892 AMO589891:AMO589892 AWK589891:AWK589892 BGG589891:BGG589892 BQC589891:BQC589892 BZY589891:BZY589892 CJU589891:CJU589892 CTQ589891:CTQ589892 DDM589891:DDM589892 DNI589891:DNI589892 DXE589891:DXE589892 EHA589891:EHA589892 EQW589891:EQW589892 FAS589891:FAS589892 FKO589891:FKO589892 FUK589891:FUK589892 GEG589891:GEG589892 GOC589891:GOC589892 GXY589891:GXY589892 HHU589891:HHU589892 HRQ589891:HRQ589892 IBM589891:IBM589892 ILI589891:ILI589892 IVE589891:IVE589892 JFA589891:JFA589892 JOW589891:JOW589892 JYS589891:JYS589892 KIO589891:KIO589892 KSK589891:KSK589892 LCG589891:LCG589892 LMC589891:LMC589892 LVY589891:LVY589892 MFU589891:MFU589892 MPQ589891:MPQ589892 MZM589891:MZM589892 NJI589891:NJI589892 NTE589891:NTE589892 ODA589891:ODA589892 OMW589891:OMW589892 OWS589891:OWS589892 PGO589891:PGO589892 PQK589891:PQK589892 QAG589891:QAG589892 QKC589891:QKC589892 QTY589891:QTY589892 RDU589891:RDU589892 RNQ589891:RNQ589892 RXM589891:RXM589892 SHI589891:SHI589892 SRE589891:SRE589892 TBA589891:TBA589892 TKW589891:TKW589892 TUS589891:TUS589892 UEO589891:UEO589892 UOK589891:UOK589892 UYG589891:UYG589892 VIC589891:VIC589892 VRY589891:VRY589892 WBU589891:WBU589892 WLQ589891:WLQ589892 WVM589891:WVM589892 E655427:E655428 JA655427:JA655428 SW655427:SW655428 ACS655427:ACS655428 AMO655427:AMO655428 AWK655427:AWK655428 BGG655427:BGG655428 BQC655427:BQC655428 BZY655427:BZY655428 CJU655427:CJU655428 CTQ655427:CTQ655428 DDM655427:DDM655428 DNI655427:DNI655428 DXE655427:DXE655428 EHA655427:EHA655428 EQW655427:EQW655428 FAS655427:FAS655428 FKO655427:FKO655428 FUK655427:FUK655428 GEG655427:GEG655428 GOC655427:GOC655428 GXY655427:GXY655428 HHU655427:HHU655428 HRQ655427:HRQ655428 IBM655427:IBM655428 ILI655427:ILI655428 IVE655427:IVE655428 JFA655427:JFA655428 JOW655427:JOW655428 JYS655427:JYS655428 KIO655427:KIO655428 KSK655427:KSK655428 LCG655427:LCG655428 LMC655427:LMC655428 LVY655427:LVY655428 MFU655427:MFU655428 MPQ655427:MPQ655428 MZM655427:MZM655428 NJI655427:NJI655428 NTE655427:NTE655428 ODA655427:ODA655428 OMW655427:OMW655428 OWS655427:OWS655428 PGO655427:PGO655428 PQK655427:PQK655428 QAG655427:QAG655428 QKC655427:QKC655428 QTY655427:QTY655428 RDU655427:RDU655428 RNQ655427:RNQ655428 RXM655427:RXM655428 SHI655427:SHI655428 SRE655427:SRE655428 TBA655427:TBA655428 TKW655427:TKW655428 TUS655427:TUS655428 UEO655427:UEO655428 UOK655427:UOK655428 UYG655427:UYG655428 VIC655427:VIC655428 VRY655427:VRY655428 WBU655427:WBU655428 WLQ655427:WLQ655428 WVM655427:WVM655428 E720963:E720964 JA720963:JA720964 SW720963:SW720964 ACS720963:ACS720964 AMO720963:AMO720964 AWK720963:AWK720964 BGG720963:BGG720964 BQC720963:BQC720964 BZY720963:BZY720964 CJU720963:CJU720964 CTQ720963:CTQ720964 DDM720963:DDM720964 DNI720963:DNI720964 DXE720963:DXE720964 EHA720963:EHA720964 EQW720963:EQW720964 FAS720963:FAS720964 FKO720963:FKO720964 FUK720963:FUK720964 GEG720963:GEG720964 GOC720963:GOC720964 GXY720963:GXY720964 HHU720963:HHU720964 HRQ720963:HRQ720964 IBM720963:IBM720964 ILI720963:ILI720964 IVE720963:IVE720964 JFA720963:JFA720964 JOW720963:JOW720964 JYS720963:JYS720964 KIO720963:KIO720964 KSK720963:KSK720964 LCG720963:LCG720964 LMC720963:LMC720964 LVY720963:LVY720964 MFU720963:MFU720964 MPQ720963:MPQ720964 MZM720963:MZM720964 NJI720963:NJI720964 NTE720963:NTE720964 ODA720963:ODA720964 OMW720963:OMW720964 OWS720963:OWS720964 PGO720963:PGO720964 PQK720963:PQK720964 QAG720963:QAG720964 QKC720963:QKC720964 QTY720963:QTY720964 RDU720963:RDU720964 RNQ720963:RNQ720964 RXM720963:RXM720964 SHI720963:SHI720964 SRE720963:SRE720964 TBA720963:TBA720964 TKW720963:TKW720964 TUS720963:TUS720964 UEO720963:UEO720964 UOK720963:UOK720964 UYG720963:UYG720964 VIC720963:VIC720964 VRY720963:VRY720964 WBU720963:WBU720964 WLQ720963:WLQ720964 WVM720963:WVM720964 E786499:E786500 JA786499:JA786500 SW786499:SW786500 ACS786499:ACS786500 AMO786499:AMO786500 AWK786499:AWK786500 BGG786499:BGG786500 BQC786499:BQC786500 BZY786499:BZY786500 CJU786499:CJU786500 CTQ786499:CTQ786500 DDM786499:DDM786500 DNI786499:DNI786500 DXE786499:DXE786500 EHA786499:EHA786500 EQW786499:EQW786500 FAS786499:FAS786500 FKO786499:FKO786500 FUK786499:FUK786500 GEG786499:GEG786500 GOC786499:GOC786500 GXY786499:GXY786500 HHU786499:HHU786500 HRQ786499:HRQ786500 IBM786499:IBM786500 ILI786499:ILI786500 IVE786499:IVE786500 JFA786499:JFA786500 JOW786499:JOW786500 JYS786499:JYS786500 KIO786499:KIO786500 KSK786499:KSK786500 LCG786499:LCG786500 LMC786499:LMC786500 LVY786499:LVY786500 MFU786499:MFU786500 MPQ786499:MPQ786500 MZM786499:MZM786500 NJI786499:NJI786500 NTE786499:NTE786500 ODA786499:ODA786500 OMW786499:OMW786500 OWS786499:OWS786500 PGO786499:PGO786500 PQK786499:PQK786500 QAG786499:QAG786500 QKC786499:QKC786500 QTY786499:QTY786500 RDU786499:RDU786500 RNQ786499:RNQ786500 RXM786499:RXM786500 SHI786499:SHI786500 SRE786499:SRE786500 TBA786499:TBA786500 TKW786499:TKW786500 TUS786499:TUS786500 UEO786499:UEO786500 UOK786499:UOK786500 UYG786499:UYG786500 VIC786499:VIC786500 VRY786499:VRY786500 WBU786499:WBU786500 WLQ786499:WLQ786500 WVM786499:WVM786500 E852035:E852036 JA852035:JA852036 SW852035:SW852036 ACS852035:ACS852036 AMO852035:AMO852036 AWK852035:AWK852036 BGG852035:BGG852036 BQC852035:BQC852036 BZY852035:BZY852036 CJU852035:CJU852036 CTQ852035:CTQ852036 DDM852035:DDM852036 DNI852035:DNI852036 DXE852035:DXE852036 EHA852035:EHA852036 EQW852035:EQW852036 FAS852035:FAS852036 FKO852035:FKO852036 FUK852035:FUK852036 GEG852035:GEG852036 GOC852035:GOC852036 GXY852035:GXY852036 HHU852035:HHU852036 HRQ852035:HRQ852036 IBM852035:IBM852036 ILI852035:ILI852036 IVE852035:IVE852036 JFA852035:JFA852036 JOW852035:JOW852036 JYS852035:JYS852036 KIO852035:KIO852036 KSK852035:KSK852036 LCG852035:LCG852036 LMC852035:LMC852036 LVY852035:LVY852036 MFU852035:MFU852036 MPQ852035:MPQ852036 MZM852035:MZM852036 NJI852035:NJI852036 NTE852035:NTE852036 ODA852035:ODA852036 OMW852035:OMW852036 OWS852035:OWS852036 PGO852035:PGO852036 PQK852035:PQK852036 QAG852035:QAG852036 QKC852035:QKC852036 QTY852035:QTY852036 RDU852035:RDU852036 RNQ852035:RNQ852036 RXM852035:RXM852036 SHI852035:SHI852036 SRE852035:SRE852036 TBA852035:TBA852036 TKW852035:TKW852036 TUS852035:TUS852036 UEO852035:UEO852036 UOK852035:UOK852036 UYG852035:UYG852036 VIC852035:VIC852036 VRY852035:VRY852036 WBU852035:WBU852036 WLQ852035:WLQ852036 WVM852035:WVM852036 E917571:E917572 JA917571:JA917572 SW917571:SW917572 ACS917571:ACS917572 AMO917571:AMO917572 AWK917571:AWK917572 BGG917571:BGG917572 BQC917571:BQC917572 BZY917571:BZY917572 CJU917571:CJU917572 CTQ917571:CTQ917572 DDM917571:DDM917572 DNI917571:DNI917572 DXE917571:DXE917572 EHA917571:EHA917572 EQW917571:EQW917572 FAS917571:FAS917572 FKO917571:FKO917572 FUK917571:FUK917572 GEG917571:GEG917572 GOC917571:GOC917572 GXY917571:GXY917572 HHU917571:HHU917572 HRQ917571:HRQ917572 IBM917571:IBM917572 ILI917571:ILI917572 IVE917571:IVE917572 JFA917571:JFA917572 JOW917571:JOW917572 JYS917571:JYS917572 KIO917571:KIO917572 KSK917571:KSK917572 LCG917571:LCG917572 LMC917571:LMC917572 LVY917571:LVY917572 MFU917571:MFU917572 MPQ917571:MPQ917572 MZM917571:MZM917572 NJI917571:NJI917572 NTE917571:NTE917572 ODA917571:ODA917572 OMW917571:OMW917572 OWS917571:OWS917572 PGO917571:PGO917572 PQK917571:PQK917572 QAG917571:QAG917572 QKC917571:QKC917572 QTY917571:QTY917572 RDU917571:RDU917572 RNQ917571:RNQ917572 RXM917571:RXM917572 SHI917571:SHI917572 SRE917571:SRE917572 TBA917571:TBA917572 TKW917571:TKW917572 TUS917571:TUS917572 UEO917571:UEO917572 UOK917571:UOK917572 UYG917571:UYG917572 VIC917571:VIC917572 VRY917571:VRY917572 WBU917571:WBU917572 WLQ917571:WLQ917572 WVM917571:WVM917572 E983107:E983108 JA983107:JA983108 SW983107:SW983108 ACS983107:ACS983108 AMO983107:AMO983108 AWK983107:AWK983108 BGG983107:BGG983108 BQC983107:BQC983108 BZY983107:BZY983108 CJU983107:CJU983108 CTQ983107:CTQ983108 DDM983107:DDM983108 DNI983107:DNI983108 DXE983107:DXE983108 EHA983107:EHA983108 EQW983107:EQW983108 FAS983107:FAS983108 FKO983107:FKO983108 FUK983107:FUK983108 GEG983107:GEG983108 GOC983107:GOC983108 GXY983107:GXY983108 HHU983107:HHU983108 HRQ983107:HRQ983108 IBM983107:IBM983108 ILI983107:ILI983108 IVE983107:IVE983108 JFA983107:JFA983108 JOW983107:JOW983108 JYS983107:JYS983108 KIO983107:KIO983108 KSK983107:KSK983108 LCG983107:LCG983108 LMC983107:LMC983108 LVY983107:LVY983108 MFU983107:MFU983108 MPQ983107:MPQ983108 MZM983107:MZM983108 NJI983107:NJI983108 NTE983107:NTE983108 ODA983107:ODA983108 OMW983107:OMW983108 OWS983107:OWS983108 PGO983107:PGO983108 PQK983107:PQK983108 QAG983107:QAG983108 QKC983107:QKC983108 QTY983107:QTY983108 RDU983107:RDU983108 RNQ983107:RNQ983108 RXM983107:RXM983108 SHI983107:SHI983108 SRE983107:SRE983108 TBA983107:TBA983108 TKW983107:TKW983108 TUS983107:TUS983108 UEO983107:UEO983108 UOK983107:UOK983108 UYG983107:UYG983108 VIC983107:VIC983108 VRY983107:VRY983108 WBU983107:WBU983108 WLQ983107:WLQ983108 WVM983107:WVM983108 E79:E80 JA79:JA80 SW79:SW80 ACS79:ACS80 AMO79:AMO80 AWK79:AWK80 BGG79:BGG80 BQC79:BQC80 BZY79:BZY80 CJU79:CJU80 CTQ79:CTQ80 DDM79:DDM80 DNI79:DNI80 DXE79:DXE80 EHA79:EHA80 EQW79:EQW80 FAS79:FAS80 FKO79:FKO80 FUK79:FUK80 GEG79:GEG80 GOC79:GOC80 GXY79:GXY80 HHU79:HHU80 HRQ79:HRQ80 IBM79:IBM80 ILI79:ILI80 IVE79:IVE80 JFA79:JFA80 JOW79:JOW80 JYS79:JYS80 KIO79:KIO80 KSK79:KSK80 LCG79:LCG80 LMC79:LMC80 LVY79:LVY80 MFU79:MFU80 MPQ79:MPQ80 MZM79:MZM80 NJI79:NJI80 NTE79:NTE80 ODA79:ODA80 OMW79:OMW80 OWS79:OWS80 PGO79:PGO80 PQK79:PQK80 QAG79:QAG80 QKC79:QKC80 QTY79:QTY80 RDU79:RDU80 RNQ79:RNQ80 RXM79:RXM80 SHI79:SHI80 SRE79:SRE80 TBA79:TBA80 TKW79:TKW80 TUS79:TUS80 UEO79:UEO80 UOK79:UOK80 UYG79:UYG80 VIC79:VIC80 VRY79:VRY80 WBU79:WBU80 WLQ79:WLQ80 WVM79:WVM80 E65600:E65601 JA65600:JA65601 SW65600:SW65601 ACS65600:ACS65601 AMO65600:AMO65601 AWK65600:AWK65601 BGG65600:BGG65601 BQC65600:BQC65601 BZY65600:BZY65601 CJU65600:CJU65601 CTQ65600:CTQ65601 DDM65600:DDM65601 DNI65600:DNI65601 DXE65600:DXE65601 EHA65600:EHA65601 EQW65600:EQW65601 FAS65600:FAS65601 FKO65600:FKO65601 FUK65600:FUK65601 GEG65600:GEG65601 GOC65600:GOC65601 GXY65600:GXY65601 HHU65600:HHU65601 HRQ65600:HRQ65601 IBM65600:IBM65601 ILI65600:ILI65601 IVE65600:IVE65601 JFA65600:JFA65601 JOW65600:JOW65601 JYS65600:JYS65601 KIO65600:KIO65601 KSK65600:KSK65601 LCG65600:LCG65601 LMC65600:LMC65601 LVY65600:LVY65601 MFU65600:MFU65601 MPQ65600:MPQ65601 MZM65600:MZM65601 NJI65600:NJI65601 NTE65600:NTE65601 ODA65600:ODA65601 OMW65600:OMW65601 OWS65600:OWS65601 PGO65600:PGO65601 PQK65600:PQK65601 QAG65600:QAG65601 QKC65600:QKC65601 QTY65600:QTY65601 RDU65600:RDU65601 RNQ65600:RNQ65601 RXM65600:RXM65601 SHI65600:SHI65601 SRE65600:SRE65601 TBA65600:TBA65601 TKW65600:TKW65601 TUS65600:TUS65601 UEO65600:UEO65601 UOK65600:UOK65601 UYG65600:UYG65601 VIC65600:VIC65601 VRY65600:VRY65601 WBU65600:WBU65601 WLQ65600:WLQ65601 WVM65600:WVM65601 E131136:E131137 JA131136:JA131137 SW131136:SW131137 ACS131136:ACS131137 AMO131136:AMO131137 AWK131136:AWK131137 BGG131136:BGG131137 BQC131136:BQC131137 BZY131136:BZY131137 CJU131136:CJU131137 CTQ131136:CTQ131137 DDM131136:DDM131137 DNI131136:DNI131137 DXE131136:DXE131137 EHA131136:EHA131137 EQW131136:EQW131137 FAS131136:FAS131137 FKO131136:FKO131137 FUK131136:FUK131137 GEG131136:GEG131137 GOC131136:GOC131137 GXY131136:GXY131137 HHU131136:HHU131137 HRQ131136:HRQ131137 IBM131136:IBM131137 ILI131136:ILI131137 IVE131136:IVE131137 JFA131136:JFA131137 JOW131136:JOW131137 JYS131136:JYS131137 KIO131136:KIO131137 KSK131136:KSK131137 LCG131136:LCG131137 LMC131136:LMC131137 LVY131136:LVY131137 MFU131136:MFU131137 MPQ131136:MPQ131137 MZM131136:MZM131137 NJI131136:NJI131137 NTE131136:NTE131137 ODA131136:ODA131137 OMW131136:OMW131137 OWS131136:OWS131137 PGO131136:PGO131137 PQK131136:PQK131137 QAG131136:QAG131137 QKC131136:QKC131137 QTY131136:QTY131137 RDU131136:RDU131137 RNQ131136:RNQ131137 RXM131136:RXM131137 SHI131136:SHI131137 SRE131136:SRE131137 TBA131136:TBA131137 TKW131136:TKW131137 TUS131136:TUS131137 UEO131136:UEO131137 UOK131136:UOK131137 UYG131136:UYG131137 VIC131136:VIC131137 VRY131136:VRY131137 WBU131136:WBU131137 WLQ131136:WLQ131137 WVM131136:WVM131137 E196672:E196673 JA196672:JA196673 SW196672:SW196673 ACS196672:ACS196673 AMO196672:AMO196673 AWK196672:AWK196673 BGG196672:BGG196673 BQC196672:BQC196673 BZY196672:BZY196673 CJU196672:CJU196673 CTQ196672:CTQ196673 DDM196672:DDM196673 DNI196672:DNI196673 DXE196672:DXE196673 EHA196672:EHA196673 EQW196672:EQW196673 FAS196672:FAS196673 FKO196672:FKO196673 FUK196672:FUK196673 GEG196672:GEG196673 GOC196672:GOC196673 GXY196672:GXY196673 HHU196672:HHU196673 HRQ196672:HRQ196673 IBM196672:IBM196673 ILI196672:ILI196673 IVE196672:IVE196673 JFA196672:JFA196673 JOW196672:JOW196673 JYS196672:JYS196673 KIO196672:KIO196673 KSK196672:KSK196673 LCG196672:LCG196673 LMC196672:LMC196673 LVY196672:LVY196673 MFU196672:MFU196673 MPQ196672:MPQ196673 MZM196672:MZM196673 NJI196672:NJI196673 NTE196672:NTE196673 ODA196672:ODA196673 OMW196672:OMW196673 OWS196672:OWS196673 PGO196672:PGO196673 PQK196672:PQK196673 QAG196672:QAG196673 QKC196672:QKC196673 QTY196672:QTY196673 RDU196672:RDU196673 RNQ196672:RNQ196673 RXM196672:RXM196673 SHI196672:SHI196673 SRE196672:SRE196673 TBA196672:TBA196673 TKW196672:TKW196673 TUS196672:TUS196673 UEO196672:UEO196673 UOK196672:UOK196673 UYG196672:UYG196673 VIC196672:VIC196673 VRY196672:VRY196673 WBU196672:WBU196673 WLQ196672:WLQ196673 WVM196672:WVM196673 E262208:E262209 JA262208:JA262209 SW262208:SW262209 ACS262208:ACS262209 AMO262208:AMO262209 AWK262208:AWK262209 BGG262208:BGG262209 BQC262208:BQC262209 BZY262208:BZY262209 CJU262208:CJU262209 CTQ262208:CTQ262209 DDM262208:DDM262209 DNI262208:DNI262209 DXE262208:DXE262209 EHA262208:EHA262209 EQW262208:EQW262209 FAS262208:FAS262209 FKO262208:FKO262209 FUK262208:FUK262209 GEG262208:GEG262209 GOC262208:GOC262209 GXY262208:GXY262209 HHU262208:HHU262209 HRQ262208:HRQ262209 IBM262208:IBM262209 ILI262208:ILI262209 IVE262208:IVE262209 JFA262208:JFA262209 JOW262208:JOW262209 JYS262208:JYS262209 KIO262208:KIO262209 KSK262208:KSK262209 LCG262208:LCG262209 LMC262208:LMC262209 LVY262208:LVY262209 MFU262208:MFU262209 MPQ262208:MPQ262209 MZM262208:MZM262209 NJI262208:NJI262209 NTE262208:NTE262209 ODA262208:ODA262209 OMW262208:OMW262209 OWS262208:OWS262209 PGO262208:PGO262209 PQK262208:PQK262209 QAG262208:QAG262209 QKC262208:QKC262209 QTY262208:QTY262209 RDU262208:RDU262209 RNQ262208:RNQ262209 RXM262208:RXM262209 SHI262208:SHI262209 SRE262208:SRE262209 TBA262208:TBA262209 TKW262208:TKW262209 TUS262208:TUS262209 UEO262208:UEO262209 UOK262208:UOK262209 UYG262208:UYG262209 VIC262208:VIC262209 VRY262208:VRY262209 WBU262208:WBU262209 WLQ262208:WLQ262209 WVM262208:WVM262209 E327744:E327745 JA327744:JA327745 SW327744:SW327745 ACS327744:ACS327745 AMO327744:AMO327745 AWK327744:AWK327745 BGG327744:BGG327745 BQC327744:BQC327745 BZY327744:BZY327745 CJU327744:CJU327745 CTQ327744:CTQ327745 DDM327744:DDM327745 DNI327744:DNI327745 DXE327744:DXE327745 EHA327744:EHA327745 EQW327744:EQW327745 FAS327744:FAS327745 FKO327744:FKO327745 FUK327744:FUK327745 GEG327744:GEG327745 GOC327744:GOC327745 GXY327744:GXY327745 HHU327744:HHU327745 HRQ327744:HRQ327745 IBM327744:IBM327745 ILI327744:ILI327745 IVE327744:IVE327745 JFA327744:JFA327745 JOW327744:JOW327745 JYS327744:JYS327745 KIO327744:KIO327745 KSK327744:KSK327745 LCG327744:LCG327745 LMC327744:LMC327745 LVY327744:LVY327745 MFU327744:MFU327745 MPQ327744:MPQ327745 MZM327744:MZM327745 NJI327744:NJI327745 NTE327744:NTE327745 ODA327744:ODA327745 OMW327744:OMW327745 OWS327744:OWS327745 PGO327744:PGO327745 PQK327744:PQK327745 QAG327744:QAG327745 QKC327744:QKC327745 QTY327744:QTY327745 RDU327744:RDU327745 RNQ327744:RNQ327745 RXM327744:RXM327745 SHI327744:SHI327745 SRE327744:SRE327745 TBA327744:TBA327745 TKW327744:TKW327745 TUS327744:TUS327745 UEO327744:UEO327745 UOK327744:UOK327745 UYG327744:UYG327745 VIC327744:VIC327745 VRY327744:VRY327745 WBU327744:WBU327745 WLQ327744:WLQ327745 WVM327744:WVM327745 E393280:E393281 JA393280:JA393281 SW393280:SW393281 ACS393280:ACS393281 AMO393280:AMO393281 AWK393280:AWK393281 BGG393280:BGG393281 BQC393280:BQC393281 BZY393280:BZY393281 CJU393280:CJU393281 CTQ393280:CTQ393281 DDM393280:DDM393281 DNI393280:DNI393281 DXE393280:DXE393281 EHA393280:EHA393281 EQW393280:EQW393281 FAS393280:FAS393281 FKO393280:FKO393281 FUK393280:FUK393281 GEG393280:GEG393281 GOC393280:GOC393281 GXY393280:GXY393281 HHU393280:HHU393281 HRQ393280:HRQ393281 IBM393280:IBM393281 ILI393280:ILI393281 IVE393280:IVE393281 JFA393280:JFA393281 JOW393280:JOW393281 JYS393280:JYS393281 KIO393280:KIO393281 KSK393280:KSK393281 LCG393280:LCG393281 LMC393280:LMC393281 LVY393280:LVY393281 MFU393280:MFU393281 MPQ393280:MPQ393281 MZM393280:MZM393281 NJI393280:NJI393281 NTE393280:NTE393281 ODA393280:ODA393281 OMW393280:OMW393281 OWS393280:OWS393281 PGO393280:PGO393281 PQK393280:PQK393281 QAG393280:QAG393281 QKC393280:QKC393281 QTY393280:QTY393281 RDU393280:RDU393281 RNQ393280:RNQ393281 RXM393280:RXM393281 SHI393280:SHI393281 SRE393280:SRE393281 TBA393280:TBA393281 TKW393280:TKW393281 TUS393280:TUS393281 UEO393280:UEO393281 UOK393280:UOK393281 UYG393280:UYG393281 VIC393280:VIC393281 VRY393280:VRY393281 WBU393280:WBU393281 WLQ393280:WLQ393281 WVM393280:WVM393281 E458816:E458817 JA458816:JA458817 SW458816:SW458817 ACS458816:ACS458817 AMO458816:AMO458817 AWK458816:AWK458817 BGG458816:BGG458817 BQC458816:BQC458817 BZY458816:BZY458817 CJU458816:CJU458817 CTQ458816:CTQ458817 DDM458816:DDM458817 DNI458816:DNI458817 DXE458816:DXE458817 EHA458816:EHA458817 EQW458816:EQW458817 FAS458816:FAS458817 FKO458816:FKO458817 FUK458816:FUK458817 GEG458816:GEG458817 GOC458816:GOC458817 GXY458816:GXY458817 HHU458816:HHU458817 HRQ458816:HRQ458817 IBM458816:IBM458817 ILI458816:ILI458817 IVE458816:IVE458817 JFA458816:JFA458817 JOW458816:JOW458817 JYS458816:JYS458817 KIO458816:KIO458817 KSK458816:KSK458817 LCG458816:LCG458817 LMC458816:LMC458817 LVY458816:LVY458817 MFU458816:MFU458817 MPQ458816:MPQ458817 MZM458816:MZM458817 NJI458816:NJI458817 NTE458816:NTE458817 ODA458816:ODA458817 OMW458816:OMW458817 OWS458816:OWS458817 PGO458816:PGO458817 PQK458816:PQK458817 QAG458816:QAG458817 QKC458816:QKC458817 QTY458816:QTY458817 RDU458816:RDU458817 RNQ458816:RNQ458817 RXM458816:RXM458817 SHI458816:SHI458817 SRE458816:SRE458817 TBA458816:TBA458817 TKW458816:TKW458817 TUS458816:TUS458817 UEO458816:UEO458817 UOK458816:UOK458817 UYG458816:UYG458817 VIC458816:VIC458817 VRY458816:VRY458817 WBU458816:WBU458817 WLQ458816:WLQ458817 WVM458816:WVM458817 E524352:E524353 JA524352:JA524353 SW524352:SW524353 ACS524352:ACS524353 AMO524352:AMO524353 AWK524352:AWK524353 BGG524352:BGG524353 BQC524352:BQC524353 BZY524352:BZY524353 CJU524352:CJU524353 CTQ524352:CTQ524353 DDM524352:DDM524353 DNI524352:DNI524353 DXE524352:DXE524353 EHA524352:EHA524353 EQW524352:EQW524353 FAS524352:FAS524353 FKO524352:FKO524353 FUK524352:FUK524353 GEG524352:GEG524353 GOC524352:GOC524353 GXY524352:GXY524353 HHU524352:HHU524353 HRQ524352:HRQ524353 IBM524352:IBM524353 ILI524352:ILI524353 IVE524352:IVE524353 JFA524352:JFA524353 JOW524352:JOW524353 JYS524352:JYS524353 KIO524352:KIO524353 KSK524352:KSK524353 LCG524352:LCG524353 LMC524352:LMC524353 LVY524352:LVY524353 MFU524352:MFU524353 MPQ524352:MPQ524353 MZM524352:MZM524353 NJI524352:NJI524353 NTE524352:NTE524353 ODA524352:ODA524353 OMW524352:OMW524353 OWS524352:OWS524353 PGO524352:PGO524353 PQK524352:PQK524353 QAG524352:QAG524353 QKC524352:QKC524353 QTY524352:QTY524353 RDU524352:RDU524353 RNQ524352:RNQ524353 RXM524352:RXM524353 SHI524352:SHI524353 SRE524352:SRE524353 TBA524352:TBA524353 TKW524352:TKW524353 TUS524352:TUS524353 UEO524352:UEO524353 UOK524352:UOK524353 UYG524352:UYG524353 VIC524352:VIC524353 VRY524352:VRY524353 WBU524352:WBU524353 WLQ524352:WLQ524353 WVM524352:WVM524353 E589888:E589889 JA589888:JA589889 SW589888:SW589889 ACS589888:ACS589889 AMO589888:AMO589889 AWK589888:AWK589889 BGG589888:BGG589889 BQC589888:BQC589889 BZY589888:BZY589889 CJU589888:CJU589889 CTQ589888:CTQ589889 DDM589888:DDM589889 DNI589888:DNI589889 DXE589888:DXE589889 EHA589888:EHA589889 EQW589888:EQW589889 FAS589888:FAS589889 FKO589888:FKO589889 FUK589888:FUK589889 GEG589888:GEG589889 GOC589888:GOC589889 GXY589888:GXY589889 HHU589888:HHU589889 HRQ589888:HRQ589889 IBM589888:IBM589889 ILI589888:ILI589889 IVE589888:IVE589889 JFA589888:JFA589889 JOW589888:JOW589889 JYS589888:JYS589889 KIO589888:KIO589889 KSK589888:KSK589889 LCG589888:LCG589889 LMC589888:LMC589889 LVY589888:LVY589889 MFU589888:MFU589889 MPQ589888:MPQ589889 MZM589888:MZM589889 NJI589888:NJI589889 NTE589888:NTE589889 ODA589888:ODA589889 OMW589888:OMW589889 OWS589888:OWS589889 PGO589888:PGO589889 PQK589888:PQK589889 QAG589888:QAG589889 QKC589888:QKC589889 QTY589888:QTY589889 RDU589888:RDU589889 RNQ589888:RNQ589889 RXM589888:RXM589889 SHI589888:SHI589889 SRE589888:SRE589889 TBA589888:TBA589889 TKW589888:TKW589889 TUS589888:TUS589889 UEO589888:UEO589889 UOK589888:UOK589889 UYG589888:UYG589889 VIC589888:VIC589889 VRY589888:VRY589889 WBU589888:WBU589889 WLQ589888:WLQ589889 WVM589888:WVM589889 E655424:E655425 JA655424:JA655425 SW655424:SW655425 ACS655424:ACS655425 AMO655424:AMO655425 AWK655424:AWK655425 BGG655424:BGG655425 BQC655424:BQC655425 BZY655424:BZY655425 CJU655424:CJU655425 CTQ655424:CTQ655425 DDM655424:DDM655425 DNI655424:DNI655425 DXE655424:DXE655425 EHA655424:EHA655425 EQW655424:EQW655425 FAS655424:FAS655425 FKO655424:FKO655425 FUK655424:FUK655425 GEG655424:GEG655425 GOC655424:GOC655425 GXY655424:GXY655425 HHU655424:HHU655425 HRQ655424:HRQ655425 IBM655424:IBM655425 ILI655424:ILI655425 IVE655424:IVE655425 JFA655424:JFA655425 JOW655424:JOW655425 JYS655424:JYS655425 KIO655424:KIO655425 KSK655424:KSK655425 LCG655424:LCG655425 LMC655424:LMC655425 LVY655424:LVY655425 MFU655424:MFU655425 MPQ655424:MPQ655425 MZM655424:MZM655425 NJI655424:NJI655425 NTE655424:NTE655425 ODA655424:ODA655425 OMW655424:OMW655425 OWS655424:OWS655425 PGO655424:PGO655425 PQK655424:PQK655425 QAG655424:QAG655425 QKC655424:QKC655425 QTY655424:QTY655425 RDU655424:RDU655425 RNQ655424:RNQ655425 RXM655424:RXM655425 SHI655424:SHI655425 SRE655424:SRE655425 TBA655424:TBA655425 TKW655424:TKW655425 TUS655424:TUS655425 UEO655424:UEO655425 UOK655424:UOK655425 UYG655424:UYG655425 VIC655424:VIC655425 VRY655424:VRY655425 WBU655424:WBU655425 WLQ655424:WLQ655425 WVM655424:WVM655425 E720960:E720961 JA720960:JA720961 SW720960:SW720961 ACS720960:ACS720961 AMO720960:AMO720961 AWK720960:AWK720961 BGG720960:BGG720961 BQC720960:BQC720961 BZY720960:BZY720961 CJU720960:CJU720961 CTQ720960:CTQ720961 DDM720960:DDM720961 DNI720960:DNI720961 DXE720960:DXE720961 EHA720960:EHA720961 EQW720960:EQW720961 FAS720960:FAS720961 FKO720960:FKO720961 FUK720960:FUK720961 GEG720960:GEG720961 GOC720960:GOC720961 GXY720960:GXY720961 HHU720960:HHU720961 HRQ720960:HRQ720961 IBM720960:IBM720961 ILI720960:ILI720961 IVE720960:IVE720961 JFA720960:JFA720961 JOW720960:JOW720961 JYS720960:JYS720961 KIO720960:KIO720961 KSK720960:KSK720961 LCG720960:LCG720961 LMC720960:LMC720961 LVY720960:LVY720961 MFU720960:MFU720961 MPQ720960:MPQ720961 MZM720960:MZM720961 NJI720960:NJI720961 NTE720960:NTE720961 ODA720960:ODA720961 OMW720960:OMW720961 OWS720960:OWS720961 PGO720960:PGO720961 PQK720960:PQK720961 QAG720960:QAG720961 QKC720960:QKC720961 QTY720960:QTY720961 RDU720960:RDU720961 RNQ720960:RNQ720961 RXM720960:RXM720961 SHI720960:SHI720961 SRE720960:SRE720961 TBA720960:TBA720961 TKW720960:TKW720961 TUS720960:TUS720961 UEO720960:UEO720961 UOK720960:UOK720961 UYG720960:UYG720961 VIC720960:VIC720961 VRY720960:VRY720961 WBU720960:WBU720961 WLQ720960:WLQ720961 WVM720960:WVM720961 E786496:E786497 JA786496:JA786497 SW786496:SW786497 ACS786496:ACS786497 AMO786496:AMO786497 AWK786496:AWK786497 BGG786496:BGG786497 BQC786496:BQC786497 BZY786496:BZY786497 CJU786496:CJU786497 CTQ786496:CTQ786497 DDM786496:DDM786497 DNI786496:DNI786497 DXE786496:DXE786497 EHA786496:EHA786497 EQW786496:EQW786497 FAS786496:FAS786497 FKO786496:FKO786497 FUK786496:FUK786497 GEG786496:GEG786497 GOC786496:GOC786497 GXY786496:GXY786497 HHU786496:HHU786497 HRQ786496:HRQ786497 IBM786496:IBM786497 ILI786496:ILI786497 IVE786496:IVE786497 JFA786496:JFA786497 JOW786496:JOW786497 JYS786496:JYS786497 KIO786496:KIO786497 KSK786496:KSK786497 LCG786496:LCG786497 LMC786496:LMC786497 LVY786496:LVY786497 MFU786496:MFU786497 MPQ786496:MPQ786497 MZM786496:MZM786497 NJI786496:NJI786497 NTE786496:NTE786497 ODA786496:ODA786497 OMW786496:OMW786497 OWS786496:OWS786497 PGO786496:PGO786497 PQK786496:PQK786497 QAG786496:QAG786497 QKC786496:QKC786497 QTY786496:QTY786497 RDU786496:RDU786497 RNQ786496:RNQ786497 RXM786496:RXM786497 SHI786496:SHI786497 SRE786496:SRE786497 TBA786496:TBA786497 TKW786496:TKW786497 TUS786496:TUS786497 UEO786496:UEO786497 UOK786496:UOK786497 UYG786496:UYG786497 VIC786496:VIC786497 VRY786496:VRY786497 WBU786496:WBU786497 WLQ786496:WLQ786497 WVM786496:WVM786497 E852032:E852033 JA852032:JA852033 SW852032:SW852033 ACS852032:ACS852033 AMO852032:AMO852033 AWK852032:AWK852033 BGG852032:BGG852033 BQC852032:BQC852033 BZY852032:BZY852033 CJU852032:CJU852033 CTQ852032:CTQ852033 DDM852032:DDM852033 DNI852032:DNI852033 DXE852032:DXE852033 EHA852032:EHA852033 EQW852032:EQW852033 FAS852032:FAS852033 FKO852032:FKO852033 FUK852032:FUK852033 GEG852032:GEG852033 GOC852032:GOC852033 GXY852032:GXY852033 HHU852032:HHU852033 HRQ852032:HRQ852033 IBM852032:IBM852033 ILI852032:ILI852033 IVE852032:IVE852033 JFA852032:JFA852033 JOW852032:JOW852033 JYS852032:JYS852033 KIO852032:KIO852033 KSK852032:KSK852033 LCG852032:LCG852033 LMC852032:LMC852033 LVY852032:LVY852033 MFU852032:MFU852033 MPQ852032:MPQ852033 MZM852032:MZM852033 NJI852032:NJI852033 NTE852032:NTE852033 ODA852032:ODA852033 OMW852032:OMW852033 OWS852032:OWS852033 PGO852032:PGO852033 PQK852032:PQK852033 QAG852032:QAG852033 QKC852032:QKC852033 QTY852032:QTY852033 RDU852032:RDU852033 RNQ852032:RNQ852033 RXM852032:RXM852033 SHI852032:SHI852033 SRE852032:SRE852033 TBA852032:TBA852033 TKW852032:TKW852033 TUS852032:TUS852033 UEO852032:UEO852033 UOK852032:UOK852033 UYG852032:UYG852033 VIC852032:VIC852033 VRY852032:VRY852033 WBU852032:WBU852033 WLQ852032:WLQ852033 WVM852032:WVM852033 E917568:E917569 JA917568:JA917569 SW917568:SW917569 ACS917568:ACS917569 AMO917568:AMO917569 AWK917568:AWK917569 BGG917568:BGG917569 BQC917568:BQC917569 BZY917568:BZY917569 CJU917568:CJU917569 CTQ917568:CTQ917569 DDM917568:DDM917569 DNI917568:DNI917569 DXE917568:DXE917569 EHA917568:EHA917569 EQW917568:EQW917569 FAS917568:FAS917569 FKO917568:FKO917569 FUK917568:FUK917569 GEG917568:GEG917569 GOC917568:GOC917569 GXY917568:GXY917569 HHU917568:HHU917569 HRQ917568:HRQ917569 IBM917568:IBM917569 ILI917568:ILI917569 IVE917568:IVE917569 JFA917568:JFA917569 JOW917568:JOW917569 JYS917568:JYS917569 KIO917568:KIO917569 KSK917568:KSK917569 LCG917568:LCG917569 LMC917568:LMC917569 LVY917568:LVY917569 MFU917568:MFU917569 MPQ917568:MPQ917569 MZM917568:MZM917569 NJI917568:NJI917569 NTE917568:NTE917569 ODA917568:ODA917569 OMW917568:OMW917569 OWS917568:OWS917569 PGO917568:PGO917569 PQK917568:PQK917569 QAG917568:QAG917569 QKC917568:QKC917569 QTY917568:QTY917569 RDU917568:RDU917569 RNQ917568:RNQ917569 RXM917568:RXM917569 SHI917568:SHI917569 SRE917568:SRE917569 TBA917568:TBA917569 TKW917568:TKW917569 TUS917568:TUS917569 UEO917568:UEO917569 UOK917568:UOK917569 UYG917568:UYG917569 VIC917568:VIC917569 VRY917568:VRY917569 WBU917568:WBU917569 WLQ917568:WLQ917569 WVM917568:WVM917569 E983104:E983105 JA983104:JA983105 SW983104:SW983105 ACS983104:ACS983105 AMO983104:AMO983105 AWK983104:AWK983105 BGG983104:BGG983105 BQC983104:BQC983105 BZY983104:BZY983105 CJU983104:CJU983105 CTQ983104:CTQ983105 DDM983104:DDM983105 DNI983104:DNI983105 DXE983104:DXE983105 EHA983104:EHA983105 EQW983104:EQW983105 FAS983104:FAS983105 FKO983104:FKO983105 FUK983104:FUK983105 GEG983104:GEG983105 GOC983104:GOC983105 GXY983104:GXY983105 HHU983104:HHU983105 HRQ983104:HRQ983105 IBM983104:IBM983105 ILI983104:ILI983105 IVE983104:IVE983105 JFA983104:JFA983105 JOW983104:JOW983105 JYS983104:JYS983105 KIO983104:KIO983105 KSK983104:KSK983105 LCG983104:LCG983105 LMC983104:LMC983105 LVY983104:LVY983105 MFU983104:MFU983105 MPQ983104:MPQ983105 MZM983104:MZM983105 NJI983104:NJI983105 NTE983104:NTE983105 ODA983104:ODA983105 OMW983104:OMW983105 OWS983104:OWS983105 PGO983104:PGO983105 PQK983104:PQK983105 QAG983104:QAG983105 QKC983104:QKC983105 QTY983104:QTY983105 RDU983104:RDU983105 RNQ983104:RNQ983105 RXM983104:RXM983105 SHI983104:SHI983105 SRE983104:SRE983105 TBA983104:TBA983105 TKW983104:TKW983105 TUS983104:TUS983105 UEO983104:UEO983105 UOK983104:UOK983105 UYG983104:UYG983105 VIC983104:VIC983105 VRY983104:VRY983105 WBU983104:WBU983105 WLQ983104:WLQ983105 WVM983104:WVM983105 E71:E73 JA71:JA73 SW71:SW73 ACS71:ACS73 AMO71:AMO73 AWK71:AWK73 BGG71:BGG73 BQC71:BQC73 BZY71:BZY73 CJU71:CJU73 CTQ71:CTQ73 DDM71:DDM73 DNI71:DNI73 DXE71:DXE73 EHA71:EHA73 EQW71:EQW73 FAS71:FAS73 FKO71:FKO73 FUK71:FUK73 GEG71:GEG73 GOC71:GOC73 GXY71:GXY73 HHU71:HHU73 HRQ71:HRQ73 IBM71:IBM73 ILI71:ILI73 IVE71:IVE73 JFA71:JFA73 JOW71:JOW73 JYS71:JYS73 KIO71:KIO73 KSK71:KSK73 LCG71:LCG73 LMC71:LMC73 LVY71:LVY73 MFU71:MFU73 MPQ71:MPQ73 MZM71:MZM73 NJI71:NJI73 NTE71:NTE73 ODA71:ODA73 OMW71:OMW73 OWS71:OWS73 PGO71:PGO73 PQK71:PQK73 QAG71:QAG73 QKC71:QKC73 QTY71:QTY73 RDU71:RDU73 RNQ71:RNQ73 RXM71:RXM73 SHI71:SHI73 SRE71:SRE73 TBA71:TBA73 TKW71:TKW73 TUS71:TUS73 UEO71:UEO73 UOK71:UOK73 UYG71:UYG73 VIC71:VIC73 VRY71:VRY73 WBU71:WBU73 WLQ71:WLQ73 WVM71:WVM73 E65592:E65594 JA65592:JA65594 SW65592:SW65594 ACS65592:ACS65594 AMO65592:AMO65594 AWK65592:AWK65594 BGG65592:BGG65594 BQC65592:BQC65594 BZY65592:BZY65594 CJU65592:CJU65594 CTQ65592:CTQ65594 DDM65592:DDM65594 DNI65592:DNI65594 DXE65592:DXE65594 EHA65592:EHA65594 EQW65592:EQW65594 FAS65592:FAS65594 FKO65592:FKO65594 FUK65592:FUK65594 GEG65592:GEG65594 GOC65592:GOC65594 GXY65592:GXY65594 HHU65592:HHU65594 HRQ65592:HRQ65594 IBM65592:IBM65594 ILI65592:ILI65594 IVE65592:IVE65594 JFA65592:JFA65594 JOW65592:JOW65594 JYS65592:JYS65594 KIO65592:KIO65594 KSK65592:KSK65594 LCG65592:LCG65594 LMC65592:LMC65594 LVY65592:LVY65594 MFU65592:MFU65594 MPQ65592:MPQ65594 MZM65592:MZM65594 NJI65592:NJI65594 NTE65592:NTE65594 ODA65592:ODA65594 OMW65592:OMW65594 OWS65592:OWS65594 PGO65592:PGO65594 PQK65592:PQK65594 QAG65592:QAG65594 QKC65592:QKC65594 QTY65592:QTY65594 RDU65592:RDU65594 RNQ65592:RNQ65594 RXM65592:RXM65594 SHI65592:SHI65594 SRE65592:SRE65594 TBA65592:TBA65594 TKW65592:TKW65594 TUS65592:TUS65594 UEO65592:UEO65594 UOK65592:UOK65594 UYG65592:UYG65594 VIC65592:VIC65594 VRY65592:VRY65594 WBU65592:WBU65594 WLQ65592:WLQ65594 WVM65592:WVM65594 E131128:E131130 JA131128:JA131130 SW131128:SW131130 ACS131128:ACS131130 AMO131128:AMO131130 AWK131128:AWK131130 BGG131128:BGG131130 BQC131128:BQC131130 BZY131128:BZY131130 CJU131128:CJU131130 CTQ131128:CTQ131130 DDM131128:DDM131130 DNI131128:DNI131130 DXE131128:DXE131130 EHA131128:EHA131130 EQW131128:EQW131130 FAS131128:FAS131130 FKO131128:FKO131130 FUK131128:FUK131130 GEG131128:GEG131130 GOC131128:GOC131130 GXY131128:GXY131130 HHU131128:HHU131130 HRQ131128:HRQ131130 IBM131128:IBM131130 ILI131128:ILI131130 IVE131128:IVE131130 JFA131128:JFA131130 JOW131128:JOW131130 JYS131128:JYS131130 KIO131128:KIO131130 KSK131128:KSK131130 LCG131128:LCG131130 LMC131128:LMC131130 LVY131128:LVY131130 MFU131128:MFU131130 MPQ131128:MPQ131130 MZM131128:MZM131130 NJI131128:NJI131130 NTE131128:NTE131130 ODA131128:ODA131130 OMW131128:OMW131130 OWS131128:OWS131130 PGO131128:PGO131130 PQK131128:PQK131130 QAG131128:QAG131130 QKC131128:QKC131130 QTY131128:QTY131130 RDU131128:RDU131130 RNQ131128:RNQ131130 RXM131128:RXM131130 SHI131128:SHI131130 SRE131128:SRE131130 TBA131128:TBA131130 TKW131128:TKW131130 TUS131128:TUS131130 UEO131128:UEO131130 UOK131128:UOK131130 UYG131128:UYG131130 VIC131128:VIC131130 VRY131128:VRY131130 WBU131128:WBU131130 WLQ131128:WLQ131130 WVM131128:WVM131130 E196664:E196666 JA196664:JA196666 SW196664:SW196666 ACS196664:ACS196666 AMO196664:AMO196666 AWK196664:AWK196666 BGG196664:BGG196666 BQC196664:BQC196666 BZY196664:BZY196666 CJU196664:CJU196666 CTQ196664:CTQ196666 DDM196664:DDM196666 DNI196664:DNI196666 DXE196664:DXE196666 EHA196664:EHA196666 EQW196664:EQW196666 FAS196664:FAS196666 FKO196664:FKO196666 FUK196664:FUK196666 GEG196664:GEG196666 GOC196664:GOC196666 GXY196664:GXY196666 HHU196664:HHU196666 HRQ196664:HRQ196666 IBM196664:IBM196666 ILI196664:ILI196666 IVE196664:IVE196666 JFA196664:JFA196666 JOW196664:JOW196666 JYS196664:JYS196666 KIO196664:KIO196666 KSK196664:KSK196666 LCG196664:LCG196666 LMC196664:LMC196666 LVY196664:LVY196666 MFU196664:MFU196666 MPQ196664:MPQ196666 MZM196664:MZM196666 NJI196664:NJI196666 NTE196664:NTE196666 ODA196664:ODA196666 OMW196664:OMW196666 OWS196664:OWS196666 PGO196664:PGO196666 PQK196664:PQK196666 QAG196664:QAG196666 QKC196664:QKC196666 QTY196664:QTY196666 RDU196664:RDU196666 RNQ196664:RNQ196666 RXM196664:RXM196666 SHI196664:SHI196666 SRE196664:SRE196666 TBA196664:TBA196666 TKW196664:TKW196666 TUS196664:TUS196666 UEO196664:UEO196666 UOK196664:UOK196666 UYG196664:UYG196666 VIC196664:VIC196666 VRY196664:VRY196666 WBU196664:WBU196666 WLQ196664:WLQ196666 WVM196664:WVM196666 E262200:E262202 JA262200:JA262202 SW262200:SW262202 ACS262200:ACS262202 AMO262200:AMO262202 AWK262200:AWK262202 BGG262200:BGG262202 BQC262200:BQC262202 BZY262200:BZY262202 CJU262200:CJU262202 CTQ262200:CTQ262202 DDM262200:DDM262202 DNI262200:DNI262202 DXE262200:DXE262202 EHA262200:EHA262202 EQW262200:EQW262202 FAS262200:FAS262202 FKO262200:FKO262202 FUK262200:FUK262202 GEG262200:GEG262202 GOC262200:GOC262202 GXY262200:GXY262202 HHU262200:HHU262202 HRQ262200:HRQ262202 IBM262200:IBM262202 ILI262200:ILI262202 IVE262200:IVE262202 JFA262200:JFA262202 JOW262200:JOW262202 JYS262200:JYS262202 KIO262200:KIO262202 KSK262200:KSK262202 LCG262200:LCG262202 LMC262200:LMC262202 LVY262200:LVY262202 MFU262200:MFU262202 MPQ262200:MPQ262202 MZM262200:MZM262202 NJI262200:NJI262202 NTE262200:NTE262202 ODA262200:ODA262202 OMW262200:OMW262202 OWS262200:OWS262202 PGO262200:PGO262202 PQK262200:PQK262202 QAG262200:QAG262202 QKC262200:QKC262202 QTY262200:QTY262202 RDU262200:RDU262202 RNQ262200:RNQ262202 RXM262200:RXM262202 SHI262200:SHI262202 SRE262200:SRE262202 TBA262200:TBA262202 TKW262200:TKW262202 TUS262200:TUS262202 UEO262200:UEO262202 UOK262200:UOK262202 UYG262200:UYG262202 VIC262200:VIC262202 VRY262200:VRY262202 WBU262200:WBU262202 WLQ262200:WLQ262202 WVM262200:WVM262202 E327736:E327738 JA327736:JA327738 SW327736:SW327738 ACS327736:ACS327738 AMO327736:AMO327738 AWK327736:AWK327738 BGG327736:BGG327738 BQC327736:BQC327738 BZY327736:BZY327738 CJU327736:CJU327738 CTQ327736:CTQ327738 DDM327736:DDM327738 DNI327736:DNI327738 DXE327736:DXE327738 EHA327736:EHA327738 EQW327736:EQW327738 FAS327736:FAS327738 FKO327736:FKO327738 FUK327736:FUK327738 GEG327736:GEG327738 GOC327736:GOC327738 GXY327736:GXY327738 HHU327736:HHU327738 HRQ327736:HRQ327738 IBM327736:IBM327738 ILI327736:ILI327738 IVE327736:IVE327738 JFA327736:JFA327738 JOW327736:JOW327738 JYS327736:JYS327738 KIO327736:KIO327738 KSK327736:KSK327738 LCG327736:LCG327738 LMC327736:LMC327738 LVY327736:LVY327738 MFU327736:MFU327738 MPQ327736:MPQ327738 MZM327736:MZM327738 NJI327736:NJI327738 NTE327736:NTE327738 ODA327736:ODA327738 OMW327736:OMW327738 OWS327736:OWS327738 PGO327736:PGO327738 PQK327736:PQK327738 QAG327736:QAG327738 QKC327736:QKC327738 QTY327736:QTY327738 RDU327736:RDU327738 RNQ327736:RNQ327738 RXM327736:RXM327738 SHI327736:SHI327738 SRE327736:SRE327738 TBA327736:TBA327738 TKW327736:TKW327738 TUS327736:TUS327738 UEO327736:UEO327738 UOK327736:UOK327738 UYG327736:UYG327738 VIC327736:VIC327738 VRY327736:VRY327738 WBU327736:WBU327738 WLQ327736:WLQ327738 WVM327736:WVM327738 E393272:E393274 JA393272:JA393274 SW393272:SW393274 ACS393272:ACS393274 AMO393272:AMO393274 AWK393272:AWK393274 BGG393272:BGG393274 BQC393272:BQC393274 BZY393272:BZY393274 CJU393272:CJU393274 CTQ393272:CTQ393274 DDM393272:DDM393274 DNI393272:DNI393274 DXE393272:DXE393274 EHA393272:EHA393274 EQW393272:EQW393274 FAS393272:FAS393274 FKO393272:FKO393274 FUK393272:FUK393274 GEG393272:GEG393274 GOC393272:GOC393274 GXY393272:GXY393274 HHU393272:HHU393274 HRQ393272:HRQ393274 IBM393272:IBM393274 ILI393272:ILI393274 IVE393272:IVE393274 JFA393272:JFA393274 JOW393272:JOW393274 JYS393272:JYS393274 KIO393272:KIO393274 KSK393272:KSK393274 LCG393272:LCG393274 LMC393272:LMC393274 LVY393272:LVY393274 MFU393272:MFU393274 MPQ393272:MPQ393274 MZM393272:MZM393274 NJI393272:NJI393274 NTE393272:NTE393274 ODA393272:ODA393274 OMW393272:OMW393274 OWS393272:OWS393274 PGO393272:PGO393274 PQK393272:PQK393274 QAG393272:QAG393274 QKC393272:QKC393274 QTY393272:QTY393274 RDU393272:RDU393274 RNQ393272:RNQ393274 RXM393272:RXM393274 SHI393272:SHI393274 SRE393272:SRE393274 TBA393272:TBA393274 TKW393272:TKW393274 TUS393272:TUS393274 UEO393272:UEO393274 UOK393272:UOK393274 UYG393272:UYG393274 VIC393272:VIC393274 VRY393272:VRY393274 WBU393272:WBU393274 WLQ393272:WLQ393274 WVM393272:WVM393274 E458808:E458810 JA458808:JA458810 SW458808:SW458810 ACS458808:ACS458810 AMO458808:AMO458810 AWK458808:AWK458810 BGG458808:BGG458810 BQC458808:BQC458810 BZY458808:BZY458810 CJU458808:CJU458810 CTQ458808:CTQ458810 DDM458808:DDM458810 DNI458808:DNI458810 DXE458808:DXE458810 EHA458808:EHA458810 EQW458808:EQW458810 FAS458808:FAS458810 FKO458808:FKO458810 FUK458808:FUK458810 GEG458808:GEG458810 GOC458808:GOC458810 GXY458808:GXY458810 HHU458808:HHU458810 HRQ458808:HRQ458810 IBM458808:IBM458810 ILI458808:ILI458810 IVE458808:IVE458810 JFA458808:JFA458810 JOW458808:JOW458810 JYS458808:JYS458810 KIO458808:KIO458810 KSK458808:KSK458810 LCG458808:LCG458810 LMC458808:LMC458810 LVY458808:LVY458810 MFU458808:MFU458810 MPQ458808:MPQ458810 MZM458808:MZM458810 NJI458808:NJI458810 NTE458808:NTE458810 ODA458808:ODA458810 OMW458808:OMW458810 OWS458808:OWS458810 PGO458808:PGO458810 PQK458808:PQK458810 QAG458808:QAG458810 QKC458808:QKC458810 QTY458808:QTY458810 RDU458808:RDU458810 RNQ458808:RNQ458810 RXM458808:RXM458810 SHI458808:SHI458810 SRE458808:SRE458810 TBA458808:TBA458810 TKW458808:TKW458810 TUS458808:TUS458810 UEO458808:UEO458810 UOK458808:UOK458810 UYG458808:UYG458810 VIC458808:VIC458810 VRY458808:VRY458810 WBU458808:WBU458810 WLQ458808:WLQ458810 WVM458808:WVM458810 E524344:E524346 JA524344:JA524346 SW524344:SW524346 ACS524344:ACS524346 AMO524344:AMO524346 AWK524344:AWK524346 BGG524344:BGG524346 BQC524344:BQC524346 BZY524344:BZY524346 CJU524344:CJU524346 CTQ524344:CTQ524346 DDM524344:DDM524346 DNI524344:DNI524346 DXE524344:DXE524346 EHA524344:EHA524346 EQW524344:EQW524346 FAS524344:FAS524346 FKO524344:FKO524346 FUK524344:FUK524346 GEG524344:GEG524346 GOC524344:GOC524346 GXY524344:GXY524346 HHU524344:HHU524346 HRQ524344:HRQ524346 IBM524344:IBM524346 ILI524344:ILI524346 IVE524344:IVE524346 JFA524344:JFA524346 JOW524344:JOW524346 JYS524344:JYS524346 KIO524344:KIO524346 KSK524344:KSK524346 LCG524344:LCG524346 LMC524344:LMC524346 LVY524344:LVY524346 MFU524344:MFU524346 MPQ524344:MPQ524346 MZM524344:MZM524346 NJI524344:NJI524346 NTE524344:NTE524346 ODA524344:ODA524346 OMW524344:OMW524346 OWS524344:OWS524346 PGO524344:PGO524346 PQK524344:PQK524346 QAG524344:QAG524346 QKC524344:QKC524346 QTY524344:QTY524346 RDU524344:RDU524346 RNQ524344:RNQ524346 RXM524344:RXM524346 SHI524344:SHI524346 SRE524344:SRE524346 TBA524344:TBA524346 TKW524344:TKW524346 TUS524344:TUS524346 UEO524344:UEO524346 UOK524344:UOK524346 UYG524344:UYG524346 VIC524344:VIC524346 VRY524344:VRY524346 WBU524344:WBU524346 WLQ524344:WLQ524346 WVM524344:WVM524346 E589880:E589882 JA589880:JA589882 SW589880:SW589882 ACS589880:ACS589882 AMO589880:AMO589882 AWK589880:AWK589882 BGG589880:BGG589882 BQC589880:BQC589882 BZY589880:BZY589882 CJU589880:CJU589882 CTQ589880:CTQ589882 DDM589880:DDM589882 DNI589880:DNI589882 DXE589880:DXE589882 EHA589880:EHA589882 EQW589880:EQW589882 FAS589880:FAS589882 FKO589880:FKO589882 FUK589880:FUK589882 GEG589880:GEG589882 GOC589880:GOC589882 GXY589880:GXY589882 HHU589880:HHU589882 HRQ589880:HRQ589882 IBM589880:IBM589882 ILI589880:ILI589882 IVE589880:IVE589882 JFA589880:JFA589882 JOW589880:JOW589882 JYS589880:JYS589882 KIO589880:KIO589882 KSK589880:KSK589882 LCG589880:LCG589882 LMC589880:LMC589882 LVY589880:LVY589882 MFU589880:MFU589882 MPQ589880:MPQ589882 MZM589880:MZM589882 NJI589880:NJI589882 NTE589880:NTE589882 ODA589880:ODA589882 OMW589880:OMW589882 OWS589880:OWS589882 PGO589880:PGO589882 PQK589880:PQK589882 QAG589880:QAG589882 QKC589880:QKC589882 QTY589880:QTY589882 RDU589880:RDU589882 RNQ589880:RNQ589882 RXM589880:RXM589882 SHI589880:SHI589882 SRE589880:SRE589882 TBA589880:TBA589882 TKW589880:TKW589882 TUS589880:TUS589882 UEO589880:UEO589882 UOK589880:UOK589882 UYG589880:UYG589882 VIC589880:VIC589882 VRY589880:VRY589882 WBU589880:WBU589882 WLQ589880:WLQ589882 WVM589880:WVM589882 E655416:E655418 JA655416:JA655418 SW655416:SW655418 ACS655416:ACS655418 AMO655416:AMO655418 AWK655416:AWK655418 BGG655416:BGG655418 BQC655416:BQC655418 BZY655416:BZY655418 CJU655416:CJU655418 CTQ655416:CTQ655418 DDM655416:DDM655418 DNI655416:DNI655418 DXE655416:DXE655418 EHA655416:EHA655418 EQW655416:EQW655418 FAS655416:FAS655418 FKO655416:FKO655418 FUK655416:FUK655418 GEG655416:GEG655418 GOC655416:GOC655418 GXY655416:GXY655418 HHU655416:HHU655418 HRQ655416:HRQ655418 IBM655416:IBM655418 ILI655416:ILI655418 IVE655416:IVE655418 JFA655416:JFA655418 JOW655416:JOW655418 JYS655416:JYS655418 KIO655416:KIO655418 KSK655416:KSK655418 LCG655416:LCG655418 LMC655416:LMC655418 LVY655416:LVY655418 MFU655416:MFU655418 MPQ655416:MPQ655418 MZM655416:MZM655418 NJI655416:NJI655418 NTE655416:NTE655418 ODA655416:ODA655418 OMW655416:OMW655418 OWS655416:OWS655418 PGO655416:PGO655418 PQK655416:PQK655418 QAG655416:QAG655418 QKC655416:QKC655418 QTY655416:QTY655418 RDU655416:RDU655418 RNQ655416:RNQ655418 RXM655416:RXM655418 SHI655416:SHI655418 SRE655416:SRE655418 TBA655416:TBA655418 TKW655416:TKW655418 TUS655416:TUS655418 UEO655416:UEO655418 UOK655416:UOK655418 UYG655416:UYG655418 VIC655416:VIC655418 VRY655416:VRY655418 WBU655416:WBU655418 WLQ655416:WLQ655418 WVM655416:WVM655418 E720952:E720954 JA720952:JA720954 SW720952:SW720954 ACS720952:ACS720954 AMO720952:AMO720954 AWK720952:AWK720954 BGG720952:BGG720954 BQC720952:BQC720954 BZY720952:BZY720954 CJU720952:CJU720954 CTQ720952:CTQ720954 DDM720952:DDM720954 DNI720952:DNI720954 DXE720952:DXE720954 EHA720952:EHA720954 EQW720952:EQW720954 FAS720952:FAS720954 FKO720952:FKO720954 FUK720952:FUK720954 GEG720952:GEG720954 GOC720952:GOC720954 GXY720952:GXY720954 HHU720952:HHU720954 HRQ720952:HRQ720954 IBM720952:IBM720954 ILI720952:ILI720954 IVE720952:IVE720954 JFA720952:JFA720954 JOW720952:JOW720954 JYS720952:JYS720954 KIO720952:KIO720954 KSK720952:KSK720954 LCG720952:LCG720954 LMC720952:LMC720954 LVY720952:LVY720954 MFU720952:MFU720954 MPQ720952:MPQ720954 MZM720952:MZM720954 NJI720952:NJI720954 NTE720952:NTE720954 ODA720952:ODA720954 OMW720952:OMW720954 OWS720952:OWS720954 PGO720952:PGO720954 PQK720952:PQK720954 QAG720952:QAG720954 QKC720952:QKC720954 QTY720952:QTY720954 RDU720952:RDU720954 RNQ720952:RNQ720954 RXM720952:RXM720954 SHI720952:SHI720954 SRE720952:SRE720954 TBA720952:TBA720954 TKW720952:TKW720954 TUS720952:TUS720954 UEO720952:UEO720954 UOK720952:UOK720954 UYG720952:UYG720954 VIC720952:VIC720954 VRY720952:VRY720954 WBU720952:WBU720954 WLQ720952:WLQ720954 WVM720952:WVM720954 E786488:E786490 JA786488:JA786490 SW786488:SW786490 ACS786488:ACS786490 AMO786488:AMO786490 AWK786488:AWK786490 BGG786488:BGG786490 BQC786488:BQC786490 BZY786488:BZY786490 CJU786488:CJU786490 CTQ786488:CTQ786490 DDM786488:DDM786490 DNI786488:DNI786490 DXE786488:DXE786490 EHA786488:EHA786490 EQW786488:EQW786490 FAS786488:FAS786490 FKO786488:FKO786490 FUK786488:FUK786490 GEG786488:GEG786490 GOC786488:GOC786490 GXY786488:GXY786490 HHU786488:HHU786490 HRQ786488:HRQ786490 IBM786488:IBM786490 ILI786488:ILI786490 IVE786488:IVE786490 JFA786488:JFA786490 JOW786488:JOW786490 JYS786488:JYS786490 KIO786488:KIO786490 KSK786488:KSK786490 LCG786488:LCG786490 LMC786488:LMC786490 LVY786488:LVY786490 MFU786488:MFU786490 MPQ786488:MPQ786490 MZM786488:MZM786490 NJI786488:NJI786490 NTE786488:NTE786490 ODA786488:ODA786490 OMW786488:OMW786490 OWS786488:OWS786490 PGO786488:PGO786490 PQK786488:PQK786490 QAG786488:QAG786490 QKC786488:QKC786490 QTY786488:QTY786490 RDU786488:RDU786490 RNQ786488:RNQ786490 RXM786488:RXM786490 SHI786488:SHI786490 SRE786488:SRE786490 TBA786488:TBA786490 TKW786488:TKW786490 TUS786488:TUS786490 UEO786488:UEO786490 UOK786488:UOK786490 UYG786488:UYG786490 VIC786488:VIC786490 VRY786488:VRY786490 WBU786488:WBU786490 WLQ786488:WLQ786490 WVM786488:WVM786490 E852024:E852026 JA852024:JA852026 SW852024:SW852026 ACS852024:ACS852026 AMO852024:AMO852026 AWK852024:AWK852026 BGG852024:BGG852026 BQC852024:BQC852026 BZY852024:BZY852026 CJU852024:CJU852026 CTQ852024:CTQ852026 DDM852024:DDM852026 DNI852024:DNI852026 DXE852024:DXE852026 EHA852024:EHA852026 EQW852024:EQW852026 FAS852024:FAS852026 FKO852024:FKO852026 FUK852024:FUK852026 GEG852024:GEG852026 GOC852024:GOC852026 GXY852024:GXY852026 HHU852024:HHU852026 HRQ852024:HRQ852026 IBM852024:IBM852026 ILI852024:ILI852026 IVE852024:IVE852026 JFA852024:JFA852026 JOW852024:JOW852026 JYS852024:JYS852026 KIO852024:KIO852026 KSK852024:KSK852026 LCG852024:LCG852026 LMC852024:LMC852026 LVY852024:LVY852026 MFU852024:MFU852026 MPQ852024:MPQ852026 MZM852024:MZM852026 NJI852024:NJI852026 NTE852024:NTE852026 ODA852024:ODA852026 OMW852024:OMW852026 OWS852024:OWS852026 PGO852024:PGO852026 PQK852024:PQK852026 QAG852024:QAG852026 QKC852024:QKC852026 QTY852024:QTY852026 RDU852024:RDU852026 RNQ852024:RNQ852026 RXM852024:RXM852026 SHI852024:SHI852026 SRE852024:SRE852026 TBA852024:TBA852026 TKW852024:TKW852026 TUS852024:TUS852026 UEO852024:UEO852026 UOK852024:UOK852026 UYG852024:UYG852026 VIC852024:VIC852026 VRY852024:VRY852026 WBU852024:WBU852026 WLQ852024:WLQ852026 WVM852024:WVM852026 E917560:E917562 JA917560:JA917562 SW917560:SW917562 ACS917560:ACS917562 AMO917560:AMO917562 AWK917560:AWK917562 BGG917560:BGG917562 BQC917560:BQC917562 BZY917560:BZY917562 CJU917560:CJU917562 CTQ917560:CTQ917562 DDM917560:DDM917562 DNI917560:DNI917562 DXE917560:DXE917562 EHA917560:EHA917562 EQW917560:EQW917562 FAS917560:FAS917562 FKO917560:FKO917562 FUK917560:FUK917562 GEG917560:GEG917562 GOC917560:GOC917562 GXY917560:GXY917562 HHU917560:HHU917562 HRQ917560:HRQ917562 IBM917560:IBM917562 ILI917560:ILI917562 IVE917560:IVE917562 JFA917560:JFA917562 JOW917560:JOW917562 JYS917560:JYS917562 KIO917560:KIO917562 KSK917560:KSK917562 LCG917560:LCG917562 LMC917560:LMC917562 LVY917560:LVY917562 MFU917560:MFU917562 MPQ917560:MPQ917562 MZM917560:MZM917562 NJI917560:NJI917562 NTE917560:NTE917562 ODA917560:ODA917562 OMW917560:OMW917562 OWS917560:OWS917562 PGO917560:PGO917562 PQK917560:PQK917562 QAG917560:QAG917562 QKC917560:QKC917562 QTY917560:QTY917562 RDU917560:RDU917562 RNQ917560:RNQ917562 RXM917560:RXM917562 SHI917560:SHI917562 SRE917560:SRE917562 TBA917560:TBA917562 TKW917560:TKW917562 TUS917560:TUS917562 UEO917560:UEO917562 UOK917560:UOK917562 UYG917560:UYG917562 VIC917560:VIC917562 VRY917560:VRY917562 WBU917560:WBU917562 WLQ917560:WLQ917562 WVM917560:WVM917562 E983096:E983098 JA983096:JA983098 SW983096:SW983098 ACS983096:ACS983098 AMO983096:AMO983098 AWK983096:AWK983098 BGG983096:BGG983098 BQC983096:BQC983098 BZY983096:BZY983098 CJU983096:CJU983098 CTQ983096:CTQ983098 DDM983096:DDM983098 DNI983096:DNI983098 DXE983096:DXE983098 EHA983096:EHA983098 EQW983096:EQW983098 FAS983096:FAS983098 FKO983096:FKO983098 FUK983096:FUK983098 GEG983096:GEG983098 GOC983096:GOC983098 GXY983096:GXY983098 HHU983096:HHU983098 HRQ983096:HRQ983098 IBM983096:IBM983098 ILI983096:ILI983098 IVE983096:IVE983098 JFA983096:JFA983098 JOW983096:JOW983098 JYS983096:JYS983098 KIO983096:KIO983098 KSK983096:KSK983098 LCG983096:LCG983098 LMC983096:LMC983098 LVY983096:LVY983098 MFU983096:MFU983098 MPQ983096:MPQ983098 MZM983096:MZM983098 NJI983096:NJI983098 NTE983096:NTE983098 ODA983096:ODA983098 OMW983096:OMW983098 OWS983096:OWS983098 PGO983096:PGO983098 PQK983096:PQK983098 QAG983096:QAG983098 QKC983096:QKC983098 QTY983096:QTY983098 RDU983096:RDU983098 RNQ983096:RNQ983098 RXM983096:RXM983098 SHI983096:SHI983098 SRE983096:SRE983098 TBA983096:TBA983098 TKW983096:TKW983098 TUS983096:TUS983098 UEO983096:UEO983098 UOK983096:UOK983098 UYG983096:UYG983098 VIC983096:VIC983098 VRY983096:VRY983098 WBU983096:WBU983098 WLQ983096:WLQ983098 WVM983096:WVM983098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E65586 JA65586 SW65586 ACS65586 AMO65586 AWK65586 BGG65586 BQC65586 BZY65586 CJU65586 CTQ65586 DDM65586 DNI65586 DXE65586 EHA65586 EQW65586 FAS65586 FKO65586 FUK65586 GEG65586 GOC65586 GXY65586 HHU65586 HRQ65586 IBM65586 ILI65586 IVE65586 JFA65586 JOW65586 JYS65586 KIO65586 KSK65586 LCG65586 LMC65586 LVY65586 MFU65586 MPQ65586 MZM65586 NJI65586 NTE65586 ODA65586 OMW65586 OWS65586 PGO65586 PQK65586 QAG65586 QKC65586 QTY65586 RDU65586 RNQ65586 RXM65586 SHI65586 SRE65586 TBA65586 TKW65586 TUS65586 UEO65586 UOK65586 UYG65586 VIC65586 VRY65586 WBU65586 WLQ65586 WVM65586 E131122 JA131122 SW131122 ACS131122 AMO131122 AWK131122 BGG131122 BQC131122 BZY131122 CJU131122 CTQ131122 DDM131122 DNI131122 DXE131122 EHA131122 EQW131122 FAS131122 FKO131122 FUK131122 GEG131122 GOC131122 GXY131122 HHU131122 HRQ131122 IBM131122 ILI131122 IVE131122 JFA131122 JOW131122 JYS131122 KIO131122 KSK131122 LCG131122 LMC131122 LVY131122 MFU131122 MPQ131122 MZM131122 NJI131122 NTE131122 ODA131122 OMW131122 OWS131122 PGO131122 PQK131122 QAG131122 QKC131122 QTY131122 RDU131122 RNQ131122 RXM131122 SHI131122 SRE131122 TBA131122 TKW131122 TUS131122 UEO131122 UOK131122 UYG131122 VIC131122 VRY131122 WBU131122 WLQ131122 WVM131122 E196658 JA196658 SW196658 ACS196658 AMO196658 AWK196658 BGG196658 BQC196658 BZY196658 CJU196658 CTQ196658 DDM196658 DNI196658 DXE196658 EHA196658 EQW196658 FAS196658 FKO196658 FUK196658 GEG196658 GOC196658 GXY196658 HHU196658 HRQ196658 IBM196658 ILI196658 IVE196658 JFA196658 JOW196658 JYS196658 KIO196658 KSK196658 LCG196658 LMC196658 LVY196658 MFU196658 MPQ196658 MZM196658 NJI196658 NTE196658 ODA196658 OMW196658 OWS196658 PGO196658 PQK196658 QAG196658 QKC196658 QTY196658 RDU196658 RNQ196658 RXM196658 SHI196658 SRE196658 TBA196658 TKW196658 TUS196658 UEO196658 UOK196658 UYG196658 VIC196658 VRY196658 WBU196658 WLQ196658 WVM196658 E262194 JA262194 SW262194 ACS262194 AMO262194 AWK262194 BGG262194 BQC262194 BZY262194 CJU262194 CTQ262194 DDM262194 DNI262194 DXE262194 EHA262194 EQW262194 FAS262194 FKO262194 FUK262194 GEG262194 GOC262194 GXY262194 HHU262194 HRQ262194 IBM262194 ILI262194 IVE262194 JFA262194 JOW262194 JYS262194 KIO262194 KSK262194 LCG262194 LMC262194 LVY262194 MFU262194 MPQ262194 MZM262194 NJI262194 NTE262194 ODA262194 OMW262194 OWS262194 PGO262194 PQK262194 QAG262194 QKC262194 QTY262194 RDU262194 RNQ262194 RXM262194 SHI262194 SRE262194 TBA262194 TKW262194 TUS262194 UEO262194 UOK262194 UYG262194 VIC262194 VRY262194 WBU262194 WLQ262194 WVM262194 E327730 JA327730 SW327730 ACS327730 AMO327730 AWK327730 BGG327730 BQC327730 BZY327730 CJU327730 CTQ327730 DDM327730 DNI327730 DXE327730 EHA327730 EQW327730 FAS327730 FKO327730 FUK327730 GEG327730 GOC327730 GXY327730 HHU327730 HRQ327730 IBM327730 ILI327730 IVE327730 JFA327730 JOW327730 JYS327730 KIO327730 KSK327730 LCG327730 LMC327730 LVY327730 MFU327730 MPQ327730 MZM327730 NJI327730 NTE327730 ODA327730 OMW327730 OWS327730 PGO327730 PQK327730 QAG327730 QKC327730 QTY327730 RDU327730 RNQ327730 RXM327730 SHI327730 SRE327730 TBA327730 TKW327730 TUS327730 UEO327730 UOK327730 UYG327730 VIC327730 VRY327730 WBU327730 WLQ327730 WVM327730 E393266 JA393266 SW393266 ACS393266 AMO393266 AWK393266 BGG393266 BQC393266 BZY393266 CJU393266 CTQ393266 DDM393266 DNI393266 DXE393266 EHA393266 EQW393266 FAS393266 FKO393266 FUK393266 GEG393266 GOC393266 GXY393266 HHU393266 HRQ393266 IBM393266 ILI393266 IVE393266 JFA393266 JOW393266 JYS393266 KIO393266 KSK393266 LCG393266 LMC393266 LVY393266 MFU393266 MPQ393266 MZM393266 NJI393266 NTE393266 ODA393266 OMW393266 OWS393266 PGO393266 PQK393266 QAG393266 QKC393266 QTY393266 RDU393266 RNQ393266 RXM393266 SHI393266 SRE393266 TBA393266 TKW393266 TUS393266 UEO393266 UOK393266 UYG393266 VIC393266 VRY393266 WBU393266 WLQ393266 WVM393266 E458802 JA458802 SW458802 ACS458802 AMO458802 AWK458802 BGG458802 BQC458802 BZY458802 CJU458802 CTQ458802 DDM458802 DNI458802 DXE458802 EHA458802 EQW458802 FAS458802 FKO458802 FUK458802 GEG458802 GOC458802 GXY458802 HHU458802 HRQ458802 IBM458802 ILI458802 IVE458802 JFA458802 JOW458802 JYS458802 KIO458802 KSK458802 LCG458802 LMC458802 LVY458802 MFU458802 MPQ458802 MZM458802 NJI458802 NTE458802 ODA458802 OMW458802 OWS458802 PGO458802 PQK458802 QAG458802 QKC458802 QTY458802 RDU458802 RNQ458802 RXM458802 SHI458802 SRE458802 TBA458802 TKW458802 TUS458802 UEO458802 UOK458802 UYG458802 VIC458802 VRY458802 WBU458802 WLQ458802 WVM458802 E524338 JA524338 SW524338 ACS524338 AMO524338 AWK524338 BGG524338 BQC524338 BZY524338 CJU524338 CTQ524338 DDM524338 DNI524338 DXE524338 EHA524338 EQW524338 FAS524338 FKO524338 FUK524338 GEG524338 GOC524338 GXY524338 HHU524338 HRQ524338 IBM524338 ILI524338 IVE524338 JFA524338 JOW524338 JYS524338 KIO524338 KSK524338 LCG524338 LMC524338 LVY524338 MFU524338 MPQ524338 MZM524338 NJI524338 NTE524338 ODA524338 OMW524338 OWS524338 PGO524338 PQK524338 QAG524338 QKC524338 QTY524338 RDU524338 RNQ524338 RXM524338 SHI524338 SRE524338 TBA524338 TKW524338 TUS524338 UEO524338 UOK524338 UYG524338 VIC524338 VRY524338 WBU524338 WLQ524338 WVM524338 E589874 JA589874 SW589874 ACS589874 AMO589874 AWK589874 BGG589874 BQC589874 BZY589874 CJU589874 CTQ589874 DDM589874 DNI589874 DXE589874 EHA589874 EQW589874 FAS589874 FKO589874 FUK589874 GEG589874 GOC589874 GXY589874 HHU589874 HRQ589874 IBM589874 ILI589874 IVE589874 JFA589874 JOW589874 JYS589874 KIO589874 KSK589874 LCG589874 LMC589874 LVY589874 MFU589874 MPQ589874 MZM589874 NJI589874 NTE589874 ODA589874 OMW589874 OWS589874 PGO589874 PQK589874 QAG589874 QKC589874 QTY589874 RDU589874 RNQ589874 RXM589874 SHI589874 SRE589874 TBA589874 TKW589874 TUS589874 UEO589874 UOK589874 UYG589874 VIC589874 VRY589874 WBU589874 WLQ589874 WVM589874 E655410 JA655410 SW655410 ACS655410 AMO655410 AWK655410 BGG655410 BQC655410 BZY655410 CJU655410 CTQ655410 DDM655410 DNI655410 DXE655410 EHA655410 EQW655410 FAS655410 FKO655410 FUK655410 GEG655410 GOC655410 GXY655410 HHU655410 HRQ655410 IBM655410 ILI655410 IVE655410 JFA655410 JOW655410 JYS655410 KIO655410 KSK655410 LCG655410 LMC655410 LVY655410 MFU655410 MPQ655410 MZM655410 NJI655410 NTE655410 ODA655410 OMW655410 OWS655410 PGO655410 PQK655410 QAG655410 QKC655410 QTY655410 RDU655410 RNQ655410 RXM655410 SHI655410 SRE655410 TBA655410 TKW655410 TUS655410 UEO655410 UOK655410 UYG655410 VIC655410 VRY655410 WBU655410 WLQ655410 WVM655410 E720946 JA720946 SW720946 ACS720946 AMO720946 AWK720946 BGG720946 BQC720946 BZY720946 CJU720946 CTQ720946 DDM720946 DNI720946 DXE720946 EHA720946 EQW720946 FAS720946 FKO720946 FUK720946 GEG720946 GOC720946 GXY720946 HHU720946 HRQ720946 IBM720946 ILI720946 IVE720946 JFA720946 JOW720946 JYS720946 KIO720946 KSK720946 LCG720946 LMC720946 LVY720946 MFU720946 MPQ720946 MZM720946 NJI720946 NTE720946 ODA720946 OMW720946 OWS720946 PGO720946 PQK720946 QAG720946 QKC720946 QTY720946 RDU720946 RNQ720946 RXM720946 SHI720946 SRE720946 TBA720946 TKW720946 TUS720946 UEO720946 UOK720946 UYG720946 VIC720946 VRY720946 WBU720946 WLQ720946 WVM720946 E786482 JA786482 SW786482 ACS786482 AMO786482 AWK786482 BGG786482 BQC786482 BZY786482 CJU786482 CTQ786482 DDM786482 DNI786482 DXE786482 EHA786482 EQW786482 FAS786482 FKO786482 FUK786482 GEG786482 GOC786482 GXY786482 HHU786482 HRQ786482 IBM786482 ILI786482 IVE786482 JFA786482 JOW786482 JYS786482 KIO786482 KSK786482 LCG786482 LMC786482 LVY786482 MFU786482 MPQ786482 MZM786482 NJI786482 NTE786482 ODA786482 OMW786482 OWS786482 PGO786482 PQK786482 QAG786482 QKC786482 QTY786482 RDU786482 RNQ786482 RXM786482 SHI786482 SRE786482 TBA786482 TKW786482 TUS786482 UEO786482 UOK786482 UYG786482 VIC786482 VRY786482 WBU786482 WLQ786482 WVM786482 E852018 JA852018 SW852018 ACS852018 AMO852018 AWK852018 BGG852018 BQC852018 BZY852018 CJU852018 CTQ852018 DDM852018 DNI852018 DXE852018 EHA852018 EQW852018 FAS852018 FKO852018 FUK852018 GEG852018 GOC852018 GXY852018 HHU852018 HRQ852018 IBM852018 ILI852018 IVE852018 JFA852018 JOW852018 JYS852018 KIO852018 KSK852018 LCG852018 LMC852018 LVY852018 MFU852018 MPQ852018 MZM852018 NJI852018 NTE852018 ODA852018 OMW852018 OWS852018 PGO852018 PQK852018 QAG852018 QKC852018 QTY852018 RDU852018 RNQ852018 RXM852018 SHI852018 SRE852018 TBA852018 TKW852018 TUS852018 UEO852018 UOK852018 UYG852018 VIC852018 VRY852018 WBU852018 WLQ852018 WVM852018 E917554 JA917554 SW917554 ACS917554 AMO917554 AWK917554 BGG917554 BQC917554 BZY917554 CJU917554 CTQ917554 DDM917554 DNI917554 DXE917554 EHA917554 EQW917554 FAS917554 FKO917554 FUK917554 GEG917554 GOC917554 GXY917554 HHU917554 HRQ917554 IBM917554 ILI917554 IVE917554 JFA917554 JOW917554 JYS917554 KIO917554 KSK917554 LCG917554 LMC917554 LVY917554 MFU917554 MPQ917554 MZM917554 NJI917554 NTE917554 ODA917554 OMW917554 OWS917554 PGO917554 PQK917554 QAG917554 QKC917554 QTY917554 RDU917554 RNQ917554 RXM917554 SHI917554 SRE917554 TBA917554 TKW917554 TUS917554 UEO917554 UOK917554 UYG917554 VIC917554 VRY917554 WBU917554 WLQ917554 WVM917554 E983090 JA983090 SW983090 ACS983090 AMO983090 AWK983090 BGG983090 BQC983090 BZY983090 CJU983090 CTQ983090 DDM983090 DNI983090 DXE983090 EHA983090 EQW983090 FAS983090 FKO983090 FUK983090 GEG983090 GOC983090 GXY983090 HHU983090 HRQ983090 IBM983090 ILI983090 IVE983090 JFA983090 JOW983090 JYS983090 KIO983090 KSK983090 LCG983090 LMC983090 LVY983090 MFU983090 MPQ983090 MZM983090 NJI983090 NTE983090 ODA983090 OMW983090 OWS983090 PGO983090 PQK983090 QAG983090 QKC983090 QTY983090 RDU983090 RNQ983090 RXM983090 SHI983090 SRE983090 TBA983090 TKW983090 TUS983090 UEO983090 UOK983090 UYG983090 VIC983090 VRY983090 WBU983090 WLQ983090 WVM983090 E58:E59 JA58:JA59 SW58:SW59 ACS58:ACS59 AMO58:AMO59 AWK58:AWK59 BGG58:BGG59 BQC58:BQC59 BZY58:BZY59 CJU58:CJU59 CTQ58:CTQ59 DDM58:DDM59 DNI58:DNI59 DXE58:DXE59 EHA58:EHA59 EQW58:EQW59 FAS58:FAS59 FKO58:FKO59 FUK58:FUK59 GEG58:GEG59 GOC58:GOC59 GXY58:GXY59 HHU58:HHU59 HRQ58:HRQ59 IBM58:IBM59 ILI58:ILI59 IVE58:IVE59 JFA58:JFA59 JOW58:JOW59 JYS58:JYS59 KIO58:KIO59 KSK58:KSK59 LCG58:LCG59 LMC58:LMC59 LVY58:LVY59 MFU58:MFU59 MPQ58:MPQ59 MZM58:MZM59 NJI58:NJI59 NTE58:NTE59 ODA58:ODA59 OMW58:OMW59 OWS58:OWS59 PGO58:PGO59 PQK58:PQK59 QAG58:QAG59 QKC58:QKC59 QTY58:QTY59 RDU58:RDU59 RNQ58:RNQ59 RXM58:RXM59 SHI58:SHI59 SRE58:SRE59 TBA58:TBA59 TKW58:TKW59 TUS58:TUS59 UEO58:UEO59 UOK58:UOK59 UYG58:UYG59 VIC58:VIC59 VRY58:VRY59 WBU58:WBU59 WLQ58:WLQ59 WVM58:WVM59 E65579:E65580 JA65579:JA65580 SW65579:SW65580 ACS65579:ACS65580 AMO65579:AMO65580 AWK65579:AWK65580 BGG65579:BGG65580 BQC65579:BQC65580 BZY65579:BZY65580 CJU65579:CJU65580 CTQ65579:CTQ65580 DDM65579:DDM65580 DNI65579:DNI65580 DXE65579:DXE65580 EHA65579:EHA65580 EQW65579:EQW65580 FAS65579:FAS65580 FKO65579:FKO65580 FUK65579:FUK65580 GEG65579:GEG65580 GOC65579:GOC65580 GXY65579:GXY65580 HHU65579:HHU65580 HRQ65579:HRQ65580 IBM65579:IBM65580 ILI65579:ILI65580 IVE65579:IVE65580 JFA65579:JFA65580 JOW65579:JOW65580 JYS65579:JYS65580 KIO65579:KIO65580 KSK65579:KSK65580 LCG65579:LCG65580 LMC65579:LMC65580 LVY65579:LVY65580 MFU65579:MFU65580 MPQ65579:MPQ65580 MZM65579:MZM65580 NJI65579:NJI65580 NTE65579:NTE65580 ODA65579:ODA65580 OMW65579:OMW65580 OWS65579:OWS65580 PGO65579:PGO65580 PQK65579:PQK65580 QAG65579:QAG65580 QKC65579:QKC65580 QTY65579:QTY65580 RDU65579:RDU65580 RNQ65579:RNQ65580 RXM65579:RXM65580 SHI65579:SHI65580 SRE65579:SRE65580 TBA65579:TBA65580 TKW65579:TKW65580 TUS65579:TUS65580 UEO65579:UEO65580 UOK65579:UOK65580 UYG65579:UYG65580 VIC65579:VIC65580 VRY65579:VRY65580 WBU65579:WBU65580 WLQ65579:WLQ65580 WVM65579:WVM65580 E131115:E131116 JA131115:JA131116 SW131115:SW131116 ACS131115:ACS131116 AMO131115:AMO131116 AWK131115:AWK131116 BGG131115:BGG131116 BQC131115:BQC131116 BZY131115:BZY131116 CJU131115:CJU131116 CTQ131115:CTQ131116 DDM131115:DDM131116 DNI131115:DNI131116 DXE131115:DXE131116 EHA131115:EHA131116 EQW131115:EQW131116 FAS131115:FAS131116 FKO131115:FKO131116 FUK131115:FUK131116 GEG131115:GEG131116 GOC131115:GOC131116 GXY131115:GXY131116 HHU131115:HHU131116 HRQ131115:HRQ131116 IBM131115:IBM131116 ILI131115:ILI131116 IVE131115:IVE131116 JFA131115:JFA131116 JOW131115:JOW131116 JYS131115:JYS131116 KIO131115:KIO131116 KSK131115:KSK131116 LCG131115:LCG131116 LMC131115:LMC131116 LVY131115:LVY131116 MFU131115:MFU131116 MPQ131115:MPQ131116 MZM131115:MZM131116 NJI131115:NJI131116 NTE131115:NTE131116 ODA131115:ODA131116 OMW131115:OMW131116 OWS131115:OWS131116 PGO131115:PGO131116 PQK131115:PQK131116 QAG131115:QAG131116 QKC131115:QKC131116 QTY131115:QTY131116 RDU131115:RDU131116 RNQ131115:RNQ131116 RXM131115:RXM131116 SHI131115:SHI131116 SRE131115:SRE131116 TBA131115:TBA131116 TKW131115:TKW131116 TUS131115:TUS131116 UEO131115:UEO131116 UOK131115:UOK131116 UYG131115:UYG131116 VIC131115:VIC131116 VRY131115:VRY131116 WBU131115:WBU131116 WLQ131115:WLQ131116 WVM131115:WVM131116 E196651:E196652 JA196651:JA196652 SW196651:SW196652 ACS196651:ACS196652 AMO196651:AMO196652 AWK196651:AWK196652 BGG196651:BGG196652 BQC196651:BQC196652 BZY196651:BZY196652 CJU196651:CJU196652 CTQ196651:CTQ196652 DDM196651:DDM196652 DNI196651:DNI196652 DXE196651:DXE196652 EHA196651:EHA196652 EQW196651:EQW196652 FAS196651:FAS196652 FKO196651:FKO196652 FUK196651:FUK196652 GEG196651:GEG196652 GOC196651:GOC196652 GXY196651:GXY196652 HHU196651:HHU196652 HRQ196651:HRQ196652 IBM196651:IBM196652 ILI196651:ILI196652 IVE196651:IVE196652 JFA196651:JFA196652 JOW196651:JOW196652 JYS196651:JYS196652 KIO196651:KIO196652 KSK196651:KSK196652 LCG196651:LCG196652 LMC196651:LMC196652 LVY196651:LVY196652 MFU196651:MFU196652 MPQ196651:MPQ196652 MZM196651:MZM196652 NJI196651:NJI196652 NTE196651:NTE196652 ODA196651:ODA196652 OMW196651:OMW196652 OWS196651:OWS196652 PGO196651:PGO196652 PQK196651:PQK196652 QAG196651:QAG196652 QKC196651:QKC196652 QTY196651:QTY196652 RDU196651:RDU196652 RNQ196651:RNQ196652 RXM196651:RXM196652 SHI196651:SHI196652 SRE196651:SRE196652 TBA196651:TBA196652 TKW196651:TKW196652 TUS196651:TUS196652 UEO196651:UEO196652 UOK196651:UOK196652 UYG196651:UYG196652 VIC196651:VIC196652 VRY196651:VRY196652 WBU196651:WBU196652 WLQ196651:WLQ196652 WVM196651:WVM196652 E262187:E262188 JA262187:JA262188 SW262187:SW262188 ACS262187:ACS262188 AMO262187:AMO262188 AWK262187:AWK262188 BGG262187:BGG262188 BQC262187:BQC262188 BZY262187:BZY262188 CJU262187:CJU262188 CTQ262187:CTQ262188 DDM262187:DDM262188 DNI262187:DNI262188 DXE262187:DXE262188 EHA262187:EHA262188 EQW262187:EQW262188 FAS262187:FAS262188 FKO262187:FKO262188 FUK262187:FUK262188 GEG262187:GEG262188 GOC262187:GOC262188 GXY262187:GXY262188 HHU262187:HHU262188 HRQ262187:HRQ262188 IBM262187:IBM262188 ILI262187:ILI262188 IVE262187:IVE262188 JFA262187:JFA262188 JOW262187:JOW262188 JYS262187:JYS262188 KIO262187:KIO262188 KSK262187:KSK262188 LCG262187:LCG262188 LMC262187:LMC262188 LVY262187:LVY262188 MFU262187:MFU262188 MPQ262187:MPQ262188 MZM262187:MZM262188 NJI262187:NJI262188 NTE262187:NTE262188 ODA262187:ODA262188 OMW262187:OMW262188 OWS262187:OWS262188 PGO262187:PGO262188 PQK262187:PQK262188 QAG262187:QAG262188 QKC262187:QKC262188 QTY262187:QTY262188 RDU262187:RDU262188 RNQ262187:RNQ262188 RXM262187:RXM262188 SHI262187:SHI262188 SRE262187:SRE262188 TBA262187:TBA262188 TKW262187:TKW262188 TUS262187:TUS262188 UEO262187:UEO262188 UOK262187:UOK262188 UYG262187:UYG262188 VIC262187:VIC262188 VRY262187:VRY262188 WBU262187:WBU262188 WLQ262187:WLQ262188 WVM262187:WVM262188 E327723:E327724 JA327723:JA327724 SW327723:SW327724 ACS327723:ACS327724 AMO327723:AMO327724 AWK327723:AWK327724 BGG327723:BGG327724 BQC327723:BQC327724 BZY327723:BZY327724 CJU327723:CJU327724 CTQ327723:CTQ327724 DDM327723:DDM327724 DNI327723:DNI327724 DXE327723:DXE327724 EHA327723:EHA327724 EQW327723:EQW327724 FAS327723:FAS327724 FKO327723:FKO327724 FUK327723:FUK327724 GEG327723:GEG327724 GOC327723:GOC327724 GXY327723:GXY327724 HHU327723:HHU327724 HRQ327723:HRQ327724 IBM327723:IBM327724 ILI327723:ILI327724 IVE327723:IVE327724 JFA327723:JFA327724 JOW327723:JOW327724 JYS327723:JYS327724 KIO327723:KIO327724 KSK327723:KSK327724 LCG327723:LCG327724 LMC327723:LMC327724 LVY327723:LVY327724 MFU327723:MFU327724 MPQ327723:MPQ327724 MZM327723:MZM327724 NJI327723:NJI327724 NTE327723:NTE327724 ODA327723:ODA327724 OMW327723:OMW327724 OWS327723:OWS327724 PGO327723:PGO327724 PQK327723:PQK327724 QAG327723:QAG327724 QKC327723:QKC327724 QTY327723:QTY327724 RDU327723:RDU327724 RNQ327723:RNQ327724 RXM327723:RXM327724 SHI327723:SHI327724 SRE327723:SRE327724 TBA327723:TBA327724 TKW327723:TKW327724 TUS327723:TUS327724 UEO327723:UEO327724 UOK327723:UOK327724 UYG327723:UYG327724 VIC327723:VIC327724 VRY327723:VRY327724 WBU327723:WBU327724 WLQ327723:WLQ327724 WVM327723:WVM327724 E393259:E393260 JA393259:JA393260 SW393259:SW393260 ACS393259:ACS393260 AMO393259:AMO393260 AWK393259:AWK393260 BGG393259:BGG393260 BQC393259:BQC393260 BZY393259:BZY393260 CJU393259:CJU393260 CTQ393259:CTQ393260 DDM393259:DDM393260 DNI393259:DNI393260 DXE393259:DXE393260 EHA393259:EHA393260 EQW393259:EQW393260 FAS393259:FAS393260 FKO393259:FKO393260 FUK393259:FUK393260 GEG393259:GEG393260 GOC393259:GOC393260 GXY393259:GXY393260 HHU393259:HHU393260 HRQ393259:HRQ393260 IBM393259:IBM393260 ILI393259:ILI393260 IVE393259:IVE393260 JFA393259:JFA393260 JOW393259:JOW393260 JYS393259:JYS393260 KIO393259:KIO393260 KSK393259:KSK393260 LCG393259:LCG393260 LMC393259:LMC393260 LVY393259:LVY393260 MFU393259:MFU393260 MPQ393259:MPQ393260 MZM393259:MZM393260 NJI393259:NJI393260 NTE393259:NTE393260 ODA393259:ODA393260 OMW393259:OMW393260 OWS393259:OWS393260 PGO393259:PGO393260 PQK393259:PQK393260 QAG393259:QAG393260 QKC393259:QKC393260 QTY393259:QTY393260 RDU393259:RDU393260 RNQ393259:RNQ393260 RXM393259:RXM393260 SHI393259:SHI393260 SRE393259:SRE393260 TBA393259:TBA393260 TKW393259:TKW393260 TUS393259:TUS393260 UEO393259:UEO393260 UOK393259:UOK393260 UYG393259:UYG393260 VIC393259:VIC393260 VRY393259:VRY393260 WBU393259:WBU393260 WLQ393259:WLQ393260 WVM393259:WVM393260 E458795:E458796 JA458795:JA458796 SW458795:SW458796 ACS458795:ACS458796 AMO458795:AMO458796 AWK458795:AWK458796 BGG458795:BGG458796 BQC458795:BQC458796 BZY458795:BZY458796 CJU458795:CJU458796 CTQ458795:CTQ458796 DDM458795:DDM458796 DNI458795:DNI458796 DXE458795:DXE458796 EHA458795:EHA458796 EQW458795:EQW458796 FAS458795:FAS458796 FKO458795:FKO458796 FUK458795:FUK458796 GEG458795:GEG458796 GOC458795:GOC458796 GXY458795:GXY458796 HHU458795:HHU458796 HRQ458795:HRQ458796 IBM458795:IBM458796 ILI458795:ILI458796 IVE458795:IVE458796 JFA458795:JFA458796 JOW458795:JOW458796 JYS458795:JYS458796 KIO458795:KIO458796 KSK458795:KSK458796 LCG458795:LCG458796 LMC458795:LMC458796 LVY458795:LVY458796 MFU458795:MFU458796 MPQ458795:MPQ458796 MZM458795:MZM458796 NJI458795:NJI458796 NTE458795:NTE458796 ODA458795:ODA458796 OMW458795:OMW458796 OWS458795:OWS458796 PGO458795:PGO458796 PQK458795:PQK458796 QAG458795:QAG458796 QKC458795:QKC458796 QTY458795:QTY458796 RDU458795:RDU458796 RNQ458795:RNQ458796 RXM458795:RXM458796 SHI458795:SHI458796 SRE458795:SRE458796 TBA458795:TBA458796 TKW458795:TKW458796 TUS458795:TUS458796 UEO458795:UEO458796 UOK458795:UOK458796 UYG458795:UYG458796 VIC458795:VIC458796 VRY458795:VRY458796 WBU458795:WBU458796 WLQ458795:WLQ458796 WVM458795:WVM458796 E524331:E524332 JA524331:JA524332 SW524331:SW524332 ACS524331:ACS524332 AMO524331:AMO524332 AWK524331:AWK524332 BGG524331:BGG524332 BQC524331:BQC524332 BZY524331:BZY524332 CJU524331:CJU524332 CTQ524331:CTQ524332 DDM524331:DDM524332 DNI524331:DNI524332 DXE524331:DXE524332 EHA524331:EHA524332 EQW524331:EQW524332 FAS524331:FAS524332 FKO524331:FKO524332 FUK524331:FUK524332 GEG524331:GEG524332 GOC524331:GOC524332 GXY524331:GXY524332 HHU524331:HHU524332 HRQ524331:HRQ524332 IBM524331:IBM524332 ILI524331:ILI524332 IVE524331:IVE524332 JFA524331:JFA524332 JOW524331:JOW524332 JYS524331:JYS524332 KIO524331:KIO524332 KSK524331:KSK524332 LCG524331:LCG524332 LMC524331:LMC524332 LVY524331:LVY524332 MFU524331:MFU524332 MPQ524331:MPQ524332 MZM524331:MZM524332 NJI524331:NJI524332 NTE524331:NTE524332 ODA524331:ODA524332 OMW524331:OMW524332 OWS524331:OWS524332 PGO524331:PGO524332 PQK524331:PQK524332 QAG524331:QAG524332 QKC524331:QKC524332 QTY524331:QTY524332 RDU524331:RDU524332 RNQ524331:RNQ524332 RXM524331:RXM524332 SHI524331:SHI524332 SRE524331:SRE524332 TBA524331:TBA524332 TKW524331:TKW524332 TUS524331:TUS524332 UEO524331:UEO524332 UOK524331:UOK524332 UYG524331:UYG524332 VIC524331:VIC524332 VRY524331:VRY524332 WBU524331:WBU524332 WLQ524331:WLQ524332 WVM524331:WVM524332 E589867:E589868 JA589867:JA589868 SW589867:SW589868 ACS589867:ACS589868 AMO589867:AMO589868 AWK589867:AWK589868 BGG589867:BGG589868 BQC589867:BQC589868 BZY589867:BZY589868 CJU589867:CJU589868 CTQ589867:CTQ589868 DDM589867:DDM589868 DNI589867:DNI589868 DXE589867:DXE589868 EHA589867:EHA589868 EQW589867:EQW589868 FAS589867:FAS589868 FKO589867:FKO589868 FUK589867:FUK589868 GEG589867:GEG589868 GOC589867:GOC589868 GXY589867:GXY589868 HHU589867:HHU589868 HRQ589867:HRQ589868 IBM589867:IBM589868 ILI589867:ILI589868 IVE589867:IVE589868 JFA589867:JFA589868 JOW589867:JOW589868 JYS589867:JYS589868 KIO589867:KIO589868 KSK589867:KSK589868 LCG589867:LCG589868 LMC589867:LMC589868 LVY589867:LVY589868 MFU589867:MFU589868 MPQ589867:MPQ589868 MZM589867:MZM589868 NJI589867:NJI589868 NTE589867:NTE589868 ODA589867:ODA589868 OMW589867:OMW589868 OWS589867:OWS589868 PGO589867:PGO589868 PQK589867:PQK589868 QAG589867:QAG589868 QKC589867:QKC589868 QTY589867:QTY589868 RDU589867:RDU589868 RNQ589867:RNQ589868 RXM589867:RXM589868 SHI589867:SHI589868 SRE589867:SRE589868 TBA589867:TBA589868 TKW589867:TKW589868 TUS589867:TUS589868 UEO589867:UEO589868 UOK589867:UOK589868 UYG589867:UYG589868 VIC589867:VIC589868 VRY589867:VRY589868 WBU589867:WBU589868 WLQ589867:WLQ589868 WVM589867:WVM589868 E655403:E655404 JA655403:JA655404 SW655403:SW655404 ACS655403:ACS655404 AMO655403:AMO655404 AWK655403:AWK655404 BGG655403:BGG655404 BQC655403:BQC655404 BZY655403:BZY655404 CJU655403:CJU655404 CTQ655403:CTQ655404 DDM655403:DDM655404 DNI655403:DNI655404 DXE655403:DXE655404 EHA655403:EHA655404 EQW655403:EQW655404 FAS655403:FAS655404 FKO655403:FKO655404 FUK655403:FUK655404 GEG655403:GEG655404 GOC655403:GOC655404 GXY655403:GXY655404 HHU655403:HHU655404 HRQ655403:HRQ655404 IBM655403:IBM655404 ILI655403:ILI655404 IVE655403:IVE655404 JFA655403:JFA655404 JOW655403:JOW655404 JYS655403:JYS655404 KIO655403:KIO655404 KSK655403:KSK655404 LCG655403:LCG655404 LMC655403:LMC655404 LVY655403:LVY655404 MFU655403:MFU655404 MPQ655403:MPQ655404 MZM655403:MZM655404 NJI655403:NJI655404 NTE655403:NTE655404 ODA655403:ODA655404 OMW655403:OMW655404 OWS655403:OWS655404 PGO655403:PGO655404 PQK655403:PQK655404 QAG655403:QAG655404 QKC655403:QKC655404 QTY655403:QTY655404 RDU655403:RDU655404 RNQ655403:RNQ655404 RXM655403:RXM655404 SHI655403:SHI655404 SRE655403:SRE655404 TBA655403:TBA655404 TKW655403:TKW655404 TUS655403:TUS655404 UEO655403:UEO655404 UOK655403:UOK655404 UYG655403:UYG655404 VIC655403:VIC655404 VRY655403:VRY655404 WBU655403:WBU655404 WLQ655403:WLQ655404 WVM655403:WVM655404 E720939:E720940 JA720939:JA720940 SW720939:SW720940 ACS720939:ACS720940 AMO720939:AMO720940 AWK720939:AWK720940 BGG720939:BGG720940 BQC720939:BQC720940 BZY720939:BZY720940 CJU720939:CJU720940 CTQ720939:CTQ720940 DDM720939:DDM720940 DNI720939:DNI720940 DXE720939:DXE720940 EHA720939:EHA720940 EQW720939:EQW720940 FAS720939:FAS720940 FKO720939:FKO720940 FUK720939:FUK720940 GEG720939:GEG720940 GOC720939:GOC720940 GXY720939:GXY720940 HHU720939:HHU720940 HRQ720939:HRQ720940 IBM720939:IBM720940 ILI720939:ILI720940 IVE720939:IVE720940 JFA720939:JFA720940 JOW720939:JOW720940 JYS720939:JYS720940 KIO720939:KIO720940 KSK720939:KSK720940 LCG720939:LCG720940 LMC720939:LMC720940 LVY720939:LVY720940 MFU720939:MFU720940 MPQ720939:MPQ720940 MZM720939:MZM720940 NJI720939:NJI720940 NTE720939:NTE720940 ODA720939:ODA720940 OMW720939:OMW720940 OWS720939:OWS720940 PGO720939:PGO720940 PQK720939:PQK720940 QAG720939:QAG720940 QKC720939:QKC720940 QTY720939:QTY720940 RDU720939:RDU720940 RNQ720939:RNQ720940 RXM720939:RXM720940 SHI720939:SHI720940 SRE720939:SRE720940 TBA720939:TBA720940 TKW720939:TKW720940 TUS720939:TUS720940 UEO720939:UEO720940 UOK720939:UOK720940 UYG720939:UYG720940 VIC720939:VIC720940 VRY720939:VRY720940 WBU720939:WBU720940 WLQ720939:WLQ720940 WVM720939:WVM720940 E786475:E786476 JA786475:JA786476 SW786475:SW786476 ACS786475:ACS786476 AMO786475:AMO786476 AWK786475:AWK786476 BGG786475:BGG786476 BQC786475:BQC786476 BZY786475:BZY786476 CJU786475:CJU786476 CTQ786475:CTQ786476 DDM786475:DDM786476 DNI786475:DNI786476 DXE786475:DXE786476 EHA786475:EHA786476 EQW786475:EQW786476 FAS786475:FAS786476 FKO786475:FKO786476 FUK786475:FUK786476 GEG786475:GEG786476 GOC786475:GOC786476 GXY786475:GXY786476 HHU786475:HHU786476 HRQ786475:HRQ786476 IBM786475:IBM786476 ILI786475:ILI786476 IVE786475:IVE786476 JFA786475:JFA786476 JOW786475:JOW786476 JYS786475:JYS786476 KIO786475:KIO786476 KSK786475:KSK786476 LCG786475:LCG786476 LMC786475:LMC786476 LVY786475:LVY786476 MFU786475:MFU786476 MPQ786475:MPQ786476 MZM786475:MZM786476 NJI786475:NJI786476 NTE786475:NTE786476 ODA786475:ODA786476 OMW786475:OMW786476 OWS786475:OWS786476 PGO786475:PGO786476 PQK786475:PQK786476 QAG786475:QAG786476 QKC786475:QKC786476 QTY786475:QTY786476 RDU786475:RDU786476 RNQ786475:RNQ786476 RXM786475:RXM786476 SHI786475:SHI786476 SRE786475:SRE786476 TBA786475:TBA786476 TKW786475:TKW786476 TUS786475:TUS786476 UEO786475:UEO786476 UOK786475:UOK786476 UYG786475:UYG786476 VIC786475:VIC786476 VRY786475:VRY786476 WBU786475:WBU786476 WLQ786475:WLQ786476 WVM786475:WVM786476 E852011:E852012 JA852011:JA852012 SW852011:SW852012 ACS852011:ACS852012 AMO852011:AMO852012 AWK852011:AWK852012 BGG852011:BGG852012 BQC852011:BQC852012 BZY852011:BZY852012 CJU852011:CJU852012 CTQ852011:CTQ852012 DDM852011:DDM852012 DNI852011:DNI852012 DXE852011:DXE852012 EHA852011:EHA852012 EQW852011:EQW852012 FAS852011:FAS852012 FKO852011:FKO852012 FUK852011:FUK852012 GEG852011:GEG852012 GOC852011:GOC852012 GXY852011:GXY852012 HHU852011:HHU852012 HRQ852011:HRQ852012 IBM852011:IBM852012 ILI852011:ILI852012 IVE852011:IVE852012 JFA852011:JFA852012 JOW852011:JOW852012 JYS852011:JYS852012 KIO852011:KIO852012 KSK852011:KSK852012 LCG852011:LCG852012 LMC852011:LMC852012 LVY852011:LVY852012 MFU852011:MFU852012 MPQ852011:MPQ852012 MZM852011:MZM852012 NJI852011:NJI852012 NTE852011:NTE852012 ODA852011:ODA852012 OMW852011:OMW852012 OWS852011:OWS852012 PGO852011:PGO852012 PQK852011:PQK852012 QAG852011:QAG852012 QKC852011:QKC852012 QTY852011:QTY852012 RDU852011:RDU852012 RNQ852011:RNQ852012 RXM852011:RXM852012 SHI852011:SHI852012 SRE852011:SRE852012 TBA852011:TBA852012 TKW852011:TKW852012 TUS852011:TUS852012 UEO852011:UEO852012 UOK852011:UOK852012 UYG852011:UYG852012 VIC852011:VIC852012 VRY852011:VRY852012 WBU852011:WBU852012 WLQ852011:WLQ852012 WVM852011:WVM852012 E917547:E917548 JA917547:JA917548 SW917547:SW917548 ACS917547:ACS917548 AMO917547:AMO917548 AWK917547:AWK917548 BGG917547:BGG917548 BQC917547:BQC917548 BZY917547:BZY917548 CJU917547:CJU917548 CTQ917547:CTQ917548 DDM917547:DDM917548 DNI917547:DNI917548 DXE917547:DXE917548 EHA917547:EHA917548 EQW917547:EQW917548 FAS917547:FAS917548 FKO917547:FKO917548 FUK917547:FUK917548 GEG917547:GEG917548 GOC917547:GOC917548 GXY917547:GXY917548 HHU917547:HHU917548 HRQ917547:HRQ917548 IBM917547:IBM917548 ILI917547:ILI917548 IVE917547:IVE917548 JFA917547:JFA917548 JOW917547:JOW917548 JYS917547:JYS917548 KIO917547:KIO917548 KSK917547:KSK917548 LCG917547:LCG917548 LMC917547:LMC917548 LVY917547:LVY917548 MFU917547:MFU917548 MPQ917547:MPQ917548 MZM917547:MZM917548 NJI917547:NJI917548 NTE917547:NTE917548 ODA917547:ODA917548 OMW917547:OMW917548 OWS917547:OWS917548 PGO917547:PGO917548 PQK917547:PQK917548 QAG917547:QAG917548 QKC917547:QKC917548 QTY917547:QTY917548 RDU917547:RDU917548 RNQ917547:RNQ917548 RXM917547:RXM917548 SHI917547:SHI917548 SRE917547:SRE917548 TBA917547:TBA917548 TKW917547:TKW917548 TUS917547:TUS917548 UEO917547:UEO917548 UOK917547:UOK917548 UYG917547:UYG917548 VIC917547:VIC917548 VRY917547:VRY917548 WBU917547:WBU917548 WLQ917547:WLQ917548 WVM917547:WVM917548 E983083:E983084 JA983083:JA983084 SW983083:SW983084 ACS983083:ACS983084 AMO983083:AMO983084 AWK983083:AWK983084 BGG983083:BGG983084 BQC983083:BQC983084 BZY983083:BZY983084 CJU983083:CJU983084 CTQ983083:CTQ983084 DDM983083:DDM983084 DNI983083:DNI983084 DXE983083:DXE983084 EHA983083:EHA983084 EQW983083:EQW983084 FAS983083:FAS983084 FKO983083:FKO983084 FUK983083:FUK983084 GEG983083:GEG983084 GOC983083:GOC983084 GXY983083:GXY983084 HHU983083:HHU983084 HRQ983083:HRQ983084 IBM983083:IBM983084 ILI983083:ILI983084 IVE983083:IVE983084 JFA983083:JFA983084 JOW983083:JOW983084 JYS983083:JYS983084 KIO983083:KIO983084 KSK983083:KSK983084 LCG983083:LCG983084 LMC983083:LMC983084 LVY983083:LVY983084 MFU983083:MFU983084 MPQ983083:MPQ983084 MZM983083:MZM983084 NJI983083:NJI983084 NTE983083:NTE983084 ODA983083:ODA983084 OMW983083:OMW983084 OWS983083:OWS983084 PGO983083:PGO983084 PQK983083:PQK983084 QAG983083:QAG983084 QKC983083:QKC983084 QTY983083:QTY983084 RDU983083:RDU983084 RNQ983083:RNQ983084 RXM983083:RXM983084 SHI983083:SHI983084 SRE983083:SRE983084 TBA983083:TBA983084 TKW983083:TKW983084 TUS983083:TUS983084 UEO983083:UEO983084 UOK983083:UOK983084 UYG983083:UYG983084 VIC983083:VIC983084 VRY983083:VRY983084 WBU983083:WBU983084 WLQ983083:WLQ983084 WVM983083:WVM983084 E51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E37:E39 JA37:JA39 SW37:SW39 ACS37:ACS39 AMO37:AMO39 AWK37:AWK39 BGG37:BGG39 BQC37:BQC39 BZY37:BZY39 CJU37:CJU39 CTQ37:CTQ39 DDM37:DDM39 DNI37:DNI39 DXE37:DXE39 EHA37:EHA39 EQW37:EQW39 FAS37:FAS39 FKO37:FKO39 FUK37:FUK39 GEG37:GEG39 GOC37:GOC39 GXY37:GXY39 HHU37:HHU39 HRQ37:HRQ39 IBM37:IBM39 ILI37:ILI39 IVE37:IVE39 JFA37:JFA39 JOW37:JOW39 JYS37:JYS39 KIO37:KIO39 KSK37:KSK39 LCG37:LCG39 LMC37:LMC39 LVY37:LVY39 MFU37:MFU39 MPQ37:MPQ39 MZM37:MZM39 NJI37:NJI39 NTE37:NTE39 ODA37:ODA39 OMW37:OMW39 OWS37:OWS39 PGO37:PGO39 PQK37:PQK39 QAG37:QAG39 QKC37:QKC39 QTY37:QTY39 RDU37:RDU39 RNQ37:RNQ39 RXM37:RXM39 SHI37:SHI39 SRE37:SRE39 TBA37:TBA39 TKW37:TKW39 TUS37:TUS39 UEO37:UEO39 UOK37:UOK39 UYG37:UYG39 VIC37:VIC39 VRY37:VRY39 WBU37:WBU39 WLQ37:WLQ39 WVM37:WVM39 E65558:E65560 JA65558:JA65560 SW65558:SW65560 ACS65558:ACS65560 AMO65558:AMO65560 AWK65558:AWK65560 BGG65558:BGG65560 BQC65558:BQC65560 BZY65558:BZY65560 CJU65558:CJU65560 CTQ65558:CTQ65560 DDM65558:DDM65560 DNI65558:DNI65560 DXE65558:DXE65560 EHA65558:EHA65560 EQW65558:EQW65560 FAS65558:FAS65560 FKO65558:FKO65560 FUK65558:FUK65560 GEG65558:GEG65560 GOC65558:GOC65560 GXY65558:GXY65560 HHU65558:HHU65560 HRQ65558:HRQ65560 IBM65558:IBM65560 ILI65558:ILI65560 IVE65558:IVE65560 JFA65558:JFA65560 JOW65558:JOW65560 JYS65558:JYS65560 KIO65558:KIO65560 KSK65558:KSK65560 LCG65558:LCG65560 LMC65558:LMC65560 LVY65558:LVY65560 MFU65558:MFU65560 MPQ65558:MPQ65560 MZM65558:MZM65560 NJI65558:NJI65560 NTE65558:NTE65560 ODA65558:ODA65560 OMW65558:OMW65560 OWS65558:OWS65560 PGO65558:PGO65560 PQK65558:PQK65560 QAG65558:QAG65560 QKC65558:QKC65560 QTY65558:QTY65560 RDU65558:RDU65560 RNQ65558:RNQ65560 RXM65558:RXM65560 SHI65558:SHI65560 SRE65558:SRE65560 TBA65558:TBA65560 TKW65558:TKW65560 TUS65558:TUS65560 UEO65558:UEO65560 UOK65558:UOK65560 UYG65558:UYG65560 VIC65558:VIC65560 VRY65558:VRY65560 WBU65558:WBU65560 WLQ65558:WLQ65560 WVM65558:WVM65560 E131094:E131096 JA131094:JA131096 SW131094:SW131096 ACS131094:ACS131096 AMO131094:AMO131096 AWK131094:AWK131096 BGG131094:BGG131096 BQC131094:BQC131096 BZY131094:BZY131096 CJU131094:CJU131096 CTQ131094:CTQ131096 DDM131094:DDM131096 DNI131094:DNI131096 DXE131094:DXE131096 EHA131094:EHA131096 EQW131094:EQW131096 FAS131094:FAS131096 FKO131094:FKO131096 FUK131094:FUK131096 GEG131094:GEG131096 GOC131094:GOC131096 GXY131094:GXY131096 HHU131094:HHU131096 HRQ131094:HRQ131096 IBM131094:IBM131096 ILI131094:ILI131096 IVE131094:IVE131096 JFA131094:JFA131096 JOW131094:JOW131096 JYS131094:JYS131096 KIO131094:KIO131096 KSK131094:KSK131096 LCG131094:LCG131096 LMC131094:LMC131096 LVY131094:LVY131096 MFU131094:MFU131096 MPQ131094:MPQ131096 MZM131094:MZM131096 NJI131094:NJI131096 NTE131094:NTE131096 ODA131094:ODA131096 OMW131094:OMW131096 OWS131094:OWS131096 PGO131094:PGO131096 PQK131094:PQK131096 QAG131094:QAG131096 QKC131094:QKC131096 QTY131094:QTY131096 RDU131094:RDU131096 RNQ131094:RNQ131096 RXM131094:RXM131096 SHI131094:SHI131096 SRE131094:SRE131096 TBA131094:TBA131096 TKW131094:TKW131096 TUS131094:TUS131096 UEO131094:UEO131096 UOK131094:UOK131096 UYG131094:UYG131096 VIC131094:VIC131096 VRY131094:VRY131096 WBU131094:WBU131096 WLQ131094:WLQ131096 WVM131094:WVM131096 E196630:E196632 JA196630:JA196632 SW196630:SW196632 ACS196630:ACS196632 AMO196630:AMO196632 AWK196630:AWK196632 BGG196630:BGG196632 BQC196630:BQC196632 BZY196630:BZY196632 CJU196630:CJU196632 CTQ196630:CTQ196632 DDM196630:DDM196632 DNI196630:DNI196632 DXE196630:DXE196632 EHA196630:EHA196632 EQW196630:EQW196632 FAS196630:FAS196632 FKO196630:FKO196632 FUK196630:FUK196632 GEG196630:GEG196632 GOC196630:GOC196632 GXY196630:GXY196632 HHU196630:HHU196632 HRQ196630:HRQ196632 IBM196630:IBM196632 ILI196630:ILI196632 IVE196630:IVE196632 JFA196630:JFA196632 JOW196630:JOW196632 JYS196630:JYS196632 KIO196630:KIO196632 KSK196630:KSK196632 LCG196630:LCG196632 LMC196630:LMC196632 LVY196630:LVY196632 MFU196630:MFU196632 MPQ196630:MPQ196632 MZM196630:MZM196632 NJI196630:NJI196632 NTE196630:NTE196632 ODA196630:ODA196632 OMW196630:OMW196632 OWS196630:OWS196632 PGO196630:PGO196632 PQK196630:PQK196632 QAG196630:QAG196632 QKC196630:QKC196632 QTY196630:QTY196632 RDU196630:RDU196632 RNQ196630:RNQ196632 RXM196630:RXM196632 SHI196630:SHI196632 SRE196630:SRE196632 TBA196630:TBA196632 TKW196630:TKW196632 TUS196630:TUS196632 UEO196630:UEO196632 UOK196630:UOK196632 UYG196630:UYG196632 VIC196630:VIC196632 VRY196630:VRY196632 WBU196630:WBU196632 WLQ196630:WLQ196632 WVM196630:WVM196632 E262166:E262168 JA262166:JA262168 SW262166:SW262168 ACS262166:ACS262168 AMO262166:AMO262168 AWK262166:AWK262168 BGG262166:BGG262168 BQC262166:BQC262168 BZY262166:BZY262168 CJU262166:CJU262168 CTQ262166:CTQ262168 DDM262166:DDM262168 DNI262166:DNI262168 DXE262166:DXE262168 EHA262166:EHA262168 EQW262166:EQW262168 FAS262166:FAS262168 FKO262166:FKO262168 FUK262166:FUK262168 GEG262166:GEG262168 GOC262166:GOC262168 GXY262166:GXY262168 HHU262166:HHU262168 HRQ262166:HRQ262168 IBM262166:IBM262168 ILI262166:ILI262168 IVE262166:IVE262168 JFA262166:JFA262168 JOW262166:JOW262168 JYS262166:JYS262168 KIO262166:KIO262168 KSK262166:KSK262168 LCG262166:LCG262168 LMC262166:LMC262168 LVY262166:LVY262168 MFU262166:MFU262168 MPQ262166:MPQ262168 MZM262166:MZM262168 NJI262166:NJI262168 NTE262166:NTE262168 ODA262166:ODA262168 OMW262166:OMW262168 OWS262166:OWS262168 PGO262166:PGO262168 PQK262166:PQK262168 QAG262166:QAG262168 QKC262166:QKC262168 QTY262166:QTY262168 RDU262166:RDU262168 RNQ262166:RNQ262168 RXM262166:RXM262168 SHI262166:SHI262168 SRE262166:SRE262168 TBA262166:TBA262168 TKW262166:TKW262168 TUS262166:TUS262168 UEO262166:UEO262168 UOK262166:UOK262168 UYG262166:UYG262168 VIC262166:VIC262168 VRY262166:VRY262168 WBU262166:WBU262168 WLQ262166:WLQ262168 WVM262166:WVM262168 E327702:E327704 JA327702:JA327704 SW327702:SW327704 ACS327702:ACS327704 AMO327702:AMO327704 AWK327702:AWK327704 BGG327702:BGG327704 BQC327702:BQC327704 BZY327702:BZY327704 CJU327702:CJU327704 CTQ327702:CTQ327704 DDM327702:DDM327704 DNI327702:DNI327704 DXE327702:DXE327704 EHA327702:EHA327704 EQW327702:EQW327704 FAS327702:FAS327704 FKO327702:FKO327704 FUK327702:FUK327704 GEG327702:GEG327704 GOC327702:GOC327704 GXY327702:GXY327704 HHU327702:HHU327704 HRQ327702:HRQ327704 IBM327702:IBM327704 ILI327702:ILI327704 IVE327702:IVE327704 JFA327702:JFA327704 JOW327702:JOW327704 JYS327702:JYS327704 KIO327702:KIO327704 KSK327702:KSK327704 LCG327702:LCG327704 LMC327702:LMC327704 LVY327702:LVY327704 MFU327702:MFU327704 MPQ327702:MPQ327704 MZM327702:MZM327704 NJI327702:NJI327704 NTE327702:NTE327704 ODA327702:ODA327704 OMW327702:OMW327704 OWS327702:OWS327704 PGO327702:PGO327704 PQK327702:PQK327704 QAG327702:QAG327704 QKC327702:QKC327704 QTY327702:QTY327704 RDU327702:RDU327704 RNQ327702:RNQ327704 RXM327702:RXM327704 SHI327702:SHI327704 SRE327702:SRE327704 TBA327702:TBA327704 TKW327702:TKW327704 TUS327702:TUS327704 UEO327702:UEO327704 UOK327702:UOK327704 UYG327702:UYG327704 VIC327702:VIC327704 VRY327702:VRY327704 WBU327702:WBU327704 WLQ327702:WLQ327704 WVM327702:WVM327704 E393238:E393240 JA393238:JA393240 SW393238:SW393240 ACS393238:ACS393240 AMO393238:AMO393240 AWK393238:AWK393240 BGG393238:BGG393240 BQC393238:BQC393240 BZY393238:BZY393240 CJU393238:CJU393240 CTQ393238:CTQ393240 DDM393238:DDM393240 DNI393238:DNI393240 DXE393238:DXE393240 EHA393238:EHA393240 EQW393238:EQW393240 FAS393238:FAS393240 FKO393238:FKO393240 FUK393238:FUK393240 GEG393238:GEG393240 GOC393238:GOC393240 GXY393238:GXY393240 HHU393238:HHU393240 HRQ393238:HRQ393240 IBM393238:IBM393240 ILI393238:ILI393240 IVE393238:IVE393240 JFA393238:JFA393240 JOW393238:JOW393240 JYS393238:JYS393240 KIO393238:KIO393240 KSK393238:KSK393240 LCG393238:LCG393240 LMC393238:LMC393240 LVY393238:LVY393240 MFU393238:MFU393240 MPQ393238:MPQ393240 MZM393238:MZM393240 NJI393238:NJI393240 NTE393238:NTE393240 ODA393238:ODA393240 OMW393238:OMW393240 OWS393238:OWS393240 PGO393238:PGO393240 PQK393238:PQK393240 QAG393238:QAG393240 QKC393238:QKC393240 QTY393238:QTY393240 RDU393238:RDU393240 RNQ393238:RNQ393240 RXM393238:RXM393240 SHI393238:SHI393240 SRE393238:SRE393240 TBA393238:TBA393240 TKW393238:TKW393240 TUS393238:TUS393240 UEO393238:UEO393240 UOK393238:UOK393240 UYG393238:UYG393240 VIC393238:VIC393240 VRY393238:VRY393240 WBU393238:WBU393240 WLQ393238:WLQ393240 WVM393238:WVM393240 E458774:E458776 JA458774:JA458776 SW458774:SW458776 ACS458774:ACS458776 AMO458774:AMO458776 AWK458774:AWK458776 BGG458774:BGG458776 BQC458774:BQC458776 BZY458774:BZY458776 CJU458774:CJU458776 CTQ458774:CTQ458776 DDM458774:DDM458776 DNI458774:DNI458776 DXE458774:DXE458776 EHA458774:EHA458776 EQW458774:EQW458776 FAS458774:FAS458776 FKO458774:FKO458776 FUK458774:FUK458776 GEG458774:GEG458776 GOC458774:GOC458776 GXY458774:GXY458776 HHU458774:HHU458776 HRQ458774:HRQ458776 IBM458774:IBM458776 ILI458774:ILI458776 IVE458774:IVE458776 JFA458774:JFA458776 JOW458774:JOW458776 JYS458774:JYS458776 KIO458774:KIO458776 KSK458774:KSK458776 LCG458774:LCG458776 LMC458774:LMC458776 LVY458774:LVY458776 MFU458774:MFU458776 MPQ458774:MPQ458776 MZM458774:MZM458776 NJI458774:NJI458776 NTE458774:NTE458776 ODA458774:ODA458776 OMW458774:OMW458776 OWS458774:OWS458776 PGO458774:PGO458776 PQK458774:PQK458776 QAG458774:QAG458776 QKC458774:QKC458776 QTY458774:QTY458776 RDU458774:RDU458776 RNQ458774:RNQ458776 RXM458774:RXM458776 SHI458774:SHI458776 SRE458774:SRE458776 TBA458774:TBA458776 TKW458774:TKW458776 TUS458774:TUS458776 UEO458774:UEO458776 UOK458774:UOK458776 UYG458774:UYG458776 VIC458774:VIC458776 VRY458774:VRY458776 WBU458774:WBU458776 WLQ458774:WLQ458776 WVM458774:WVM458776 E524310:E524312 JA524310:JA524312 SW524310:SW524312 ACS524310:ACS524312 AMO524310:AMO524312 AWK524310:AWK524312 BGG524310:BGG524312 BQC524310:BQC524312 BZY524310:BZY524312 CJU524310:CJU524312 CTQ524310:CTQ524312 DDM524310:DDM524312 DNI524310:DNI524312 DXE524310:DXE524312 EHA524310:EHA524312 EQW524310:EQW524312 FAS524310:FAS524312 FKO524310:FKO524312 FUK524310:FUK524312 GEG524310:GEG524312 GOC524310:GOC524312 GXY524310:GXY524312 HHU524310:HHU524312 HRQ524310:HRQ524312 IBM524310:IBM524312 ILI524310:ILI524312 IVE524310:IVE524312 JFA524310:JFA524312 JOW524310:JOW524312 JYS524310:JYS524312 KIO524310:KIO524312 KSK524310:KSK524312 LCG524310:LCG524312 LMC524310:LMC524312 LVY524310:LVY524312 MFU524310:MFU524312 MPQ524310:MPQ524312 MZM524310:MZM524312 NJI524310:NJI524312 NTE524310:NTE524312 ODA524310:ODA524312 OMW524310:OMW524312 OWS524310:OWS524312 PGO524310:PGO524312 PQK524310:PQK524312 QAG524310:QAG524312 QKC524310:QKC524312 QTY524310:QTY524312 RDU524310:RDU524312 RNQ524310:RNQ524312 RXM524310:RXM524312 SHI524310:SHI524312 SRE524310:SRE524312 TBA524310:TBA524312 TKW524310:TKW524312 TUS524310:TUS524312 UEO524310:UEO524312 UOK524310:UOK524312 UYG524310:UYG524312 VIC524310:VIC524312 VRY524310:VRY524312 WBU524310:WBU524312 WLQ524310:WLQ524312 WVM524310:WVM524312 E589846:E589848 JA589846:JA589848 SW589846:SW589848 ACS589846:ACS589848 AMO589846:AMO589848 AWK589846:AWK589848 BGG589846:BGG589848 BQC589846:BQC589848 BZY589846:BZY589848 CJU589846:CJU589848 CTQ589846:CTQ589848 DDM589846:DDM589848 DNI589846:DNI589848 DXE589846:DXE589848 EHA589846:EHA589848 EQW589846:EQW589848 FAS589846:FAS589848 FKO589846:FKO589848 FUK589846:FUK589848 GEG589846:GEG589848 GOC589846:GOC589848 GXY589846:GXY589848 HHU589846:HHU589848 HRQ589846:HRQ589848 IBM589846:IBM589848 ILI589846:ILI589848 IVE589846:IVE589848 JFA589846:JFA589848 JOW589846:JOW589848 JYS589846:JYS589848 KIO589846:KIO589848 KSK589846:KSK589848 LCG589846:LCG589848 LMC589846:LMC589848 LVY589846:LVY589848 MFU589846:MFU589848 MPQ589846:MPQ589848 MZM589846:MZM589848 NJI589846:NJI589848 NTE589846:NTE589848 ODA589846:ODA589848 OMW589846:OMW589848 OWS589846:OWS589848 PGO589846:PGO589848 PQK589846:PQK589848 QAG589846:QAG589848 QKC589846:QKC589848 QTY589846:QTY589848 RDU589846:RDU589848 RNQ589846:RNQ589848 RXM589846:RXM589848 SHI589846:SHI589848 SRE589846:SRE589848 TBA589846:TBA589848 TKW589846:TKW589848 TUS589846:TUS589848 UEO589846:UEO589848 UOK589846:UOK589848 UYG589846:UYG589848 VIC589846:VIC589848 VRY589846:VRY589848 WBU589846:WBU589848 WLQ589846:WLQ589848 WVM589846:WVM589848 E655382:E655384 JA655382:JA655384 SW655382:SW655384 ACS655382:ACS655384 AMO655382:AMO655384 AWK655382:AWK655384 BGG655382:BGG655384 BQC655382:BQC655384 BZY655382:BZY655384 CJU655382:CJU655384 CTQ655382:CTQ655384 DDM655382:DDM655384 DNI655382:DNI655384 DXE655382:DXE655384 EHA655382:EHA655384 EQW655382:EQW655384 FAS655382:FAS655384 FKO655382:FKO655384 FUK655382:FUK655384 GEG655382:GEG655384 GOC655382:GOC655384 GXY655382:GXY655384 HHU655382:HHU655384 HRQ655382:HRQ655384 IBM655382:IBM655384 ILI655382:ILI655384 IVE655382:IVE655384 JFA655382:JFA655384 JOW655382:JOW655384 JYS655382:JYS655384 KIO655382:KIO655384 KSK655382:KSK655384 LCG655382:LCG655384 LMC655382:LMC655384 LVY655382:LVY655384 MFU655382:MFU655384 MPQ655382:MPQ655384 MZM655382:MZM655384 NJI655382:NJI655384 NTE655382:NTE655384 ODA655382:ODA655384 OMW655382:OMW655384 OWS655382:OWS655384 PGO655382:PGO655384 PQK655382:PQK655384 QAG655382:QAG655384 QKC655382:QKC655384 QTY655382:QTY655384 RDU655382:RDU655384 RNQ655382:RNQ655384 RXM655382:RXM655384 SHI655382:SHI655384 SRE655382:SRE655384 TBA655382:TBA655384 TKW655382:TKW655384 TUS655382:TUS655384 UEO655382:UEO655384 UOK655382:UOK655384 UYG655382:UYG655384 VIC655382:VIC655384 VRY655382:VRY655384 WBU655382:WBU655384 WLQ655382:WLQ655384 WVM655382:WVM655384 E720918:E720920 JA720918:JA720920 SW720918:SW720920 ACS720918:ACS720920 AMO720918:AMO720920 AWK720918:AWK720920 BGG720918:BGG720920 BQC720918:BQC720920 BZY720918:BZY720920 CJU720918:CJU720920 CTQ720918:CTQ720920 DDM720918:DDM720920 DNI720918:DNI720920 DXE720918:DXE720920 EHA720918:EHA720920 EQW720918:EQW720920 FAS720918:FAS720920 FKO720918:FKO720920 FUK720918:FUK720920 GEG720918:GEG720920 GOC720918:GOC720920 GXY720918:GXY720920 HHU720918:HHU720920 HRQ720918:HRQ720920 IBM720918:IBM720920 ILI720918:ILI720920 IVE720918:IVE720920 JFA720918:JFA720920 JOW720918:JOW720920 JYS720918:JYS720920 KIO720918:KIO720920 KSK720918:KSK720920 LCG720918:LCG720920 LMC720918:LMC720920 LVY720918:LVY720920 MFU720918:MFU720920 MPQ720918:MPQ720920 MZM720918:MZM720920 NJI720918:NJI720920 NTE720918:NTE720920 ODA720918:ODA720920 OMW720918:OMW720920 OWS720918:OWS720920 PGO720918:PGO720920 PQK720918:PQK720920 QAG720918:QAG720920 QKC720918:QKC720920 QTY720918:QTY720920 RDU720918:RDU720920 RNQ720918:RNQ720920 RXM720918:RXM720920 SHI720918:SHI720920 SRE720918:SRE720920 TBA720918:TBA720920 TKW720918:TKW720920 TUS720918:TUS720920 UEO720918:UEO720920 UOK720918:UOK720920 UYG720918:UYG720920 VIC720918:VIC720920 VRY720918:VRY720920 WBU720918:WBU720920 WLQ720918:WLQ720920 WVM720918:WVM720920 E786454:E786456 JA786454:JA786456 SW786454:SW786456 ACS786454:ACS786456 AMO786454:AMO786456 AWK786454:AWK786456 BGG786454:BGG786456 BQC786454:BQC786456 BZY786454:BZY786456 CJU786454:CJU786456 CTQ786454:CTQ786456 DDM786454:DDM786456 DNI786454:DNI786456 DXE786454:DXE786456 EHA786454:EHA786456 EQW786454:EQW786456 FAS786454:FAS786456 FKO786454:FKO786456 FUK786454:FUK786456 GEG786454:GEG786456 GOC786454:GOC786456 GXY786454:GXY786456 HHU786454:HHU786456 HRQ786454:HRQ786456 IBM786454:IBM786456 ILI786454:ILI786456 IVE786454:IVE786456 JFA786454:JFA786456 JOW786454:JOW786456 JYS786454:JYS786456 KIO786454:KIO786456 KSK786454:KSK786456 LCG786454:LCG786456 LMC786454:LMC786456 LVY786454:LVY786456 MFU786454:MFU786456 MPQ786454:MPQ786456 MZM786454:MZM786456 NJI786454:NJI786456 NTE786454:NTE786456 ODA786454:ODA786456 OMW786454:OMW786456 OWS786454:OWS786456 PGO786454:PGO786456 PQK786454:PQK786456 QAG786454:QAG786456 QKC786454:QKC786456 QTY786454:QTY786456 RDU786454:RDU786456 RNQ786454:RNQ786456 RXM786454:RXM786456 SHI786454:SHI786456 SRE786454:SRE786456 TBA786454:TBA786456 TKW786454:TKW786456 TUS786454:TUS786456 UEO786454:UEO786456 UOK786454:UOK786456 UYG786454:UYG786456 VIC786454:VIC786456 VRY786454:VRY786456 WBU786454:WBU786456 WLQ786454:WLQ786456 WVM786454:WVM786456 E851990:E851992 JA851990:JA851992 SW851990:SW851992 ACS851990:ACS851992 AMO851990:AMO851992 AWK851990:AWK851992 BGG851990:BGG851992 BQC851990:BQC851992 BZY851990:BZY851992 CJU851990:CJU851992 CTQ851990:CTQ851992 DDM851990:DDM851992 DNI851990:DNI851992 DXE851990:DXE851992 EHA851990:EHA851992 EQW851990:EQW851992 FAS851990:FAS851992 FKO851990:FKO851992 FUK851990:FUK851992 GEG851990:GEG851992 GOC851990:GOC851992 GXY851990:GXY851992 HHU851990:HHU851992 HRQ851990:HRQ851992 IBM851990:IBM851992 ILI851990:ILI851992 IVE851990:IVE851992 JFA851990:JFA851992 JOW851990:JOW851992 JYS851990:JYS851992 KIO851990:KIO851992 KSK851990:KSK851992 LCG851990:LCG851992 LMC851990:LMC851992 LVY851990:LVY851992 MFU851990:MFU851992 MPQ851990:MPQ851992 MZM851990:MZM851992 NJI851990:NJI851992 NTE851990:NTE851992 ODA851990:ODA851992 OMW851990:OMW851992 OWS851990:OWS851992 PGO851990:PGO851992 PQK851990:PQK851992 QAG851990:QAG851992 QKC851990:QKC851992 QTY851990:QTY851992 RDU851990:RDU851992 RNQ851990:RNQ851992 RXM851990:RXM851992 SHI851990:SHI851992 SRE851990:SRE851992 TBA851990:TBA851992 TKW851990:TKW851992 TUS851990:TUS851992 UEO851990:UEO851992 UOK851990:UOK851992 UYG851990:UYG851992 VIC851990:VIC851992 VRY851990:VRY851992 WBU851990:WBU851992 WLQ851990:WLQ851992 WVM851990:WVM851992 E917526:E917528 JA917526:JA917528 SW917526:SW917528 ACS917526:ACS917528 AMO917526:AMO917528 AWK917526:AWK917528 BGG917526:BGG917528 BQC917526:BQC917528 BZY917526:BZY917528 CJU917526:CJU917528 CTQ917526:CTQ917528 DDM917526:DDM917528 DNI917526:DNI917528 DXE917526:DXE917528 EHA917526:EHA917528 EQW917526:EQW917528 FAS917526:FAS917528 FKO917526:FKO917528 FUK917526:FUK917528 GEG917526:GEG917528 GOC917526:GOC917528 GXY917526:GXY917528 HHU917526:HHU917528 HRQ917526:HRQ917528 IBM917526:IBM917528 ILI917526:ILI917528 IVE917526:IVE917528 JFA917526:JFA917528 JOW917526:JOW917528 JYS917526:JYS917528 KIO917526:KIO917528 KSK917526:KSK917528 LCG917526:LCG917528 LMC917526:LMC917528 LVY917526:LVY917528 MFU917526:MFU917528 MPQ917526:MPQ917528 MZM917526:MZM917528 NJI917526:NJI917528 NTE917526:NTE917528 ODA917526:ODA917528 OMW917526:OMW917528 OWS917526:OWS917528 PGO917526:PGO917528 PQK917526:PQK917528 QAG917526:QAG917528 QKC917526:QKC917528 QTY917526:QTY917528 RDU917526:RDU917528 RNQ917526:RNQ917528 RXM917526:RXM917528 SHI917526:SHI917528 SRE917526:SRE917528 TBA917526:TBA917528 TKW917526:TKW917528 TUS917526:TUS917528 UEO917526:UEO917528 UOK917526:UOK917528 UYG917526:UYG917528 VIC917526:VIC917528 VRY917526:VRY917528 WBU917526:WBU917528 WLQ917526:WLQ917528 WVM917526:WVM917528 E983062:E983064 JA983062:JA983064 SW983062:SW983064 ACS983062:ACS983064 AMO983062:AMO983064 AWK983062:AWK983064 BGG983062:BGG983064 BQC983062:BQC983064 BZY983062:BZY983064 CJU983062:CJU983064 CTQ983062:CTQ983064 DDM983062:DDM983064 DNI983062:DNI983064 DXE983062:DXE983064 EHA983062:EHA983064 EQW983062:EQW983064 FAS983062:FAS983064 FKO983062:FKO983064 FUK983062:FUK983064 GEG983062:GEG983064 GOC983062:GOC983064 GXY983062:GXY983064 HHU983062:HHU983064 HRQ983062:HRQ983064 IBM983062:IBM983064 ILI983062:ILI983064 IVE983062:IVE983064 JFA983062:JFA983064 JOW983062:JOW983064 JYS983062:JYS983064 KIO983062:KIO983064 KSK983062:KSK983064 LCG983062:LCG983064 LMC983062:LMC983064 LVY983062:LVY983064 MFU983062:MFU983064 MPQ983062:MPQ983064 MZM983062:MZM983064 NJI983062:NJI983064 NTE983062:NTE983064 ODA983062:ODA983064 OMW983062:OMW983064 OWS983062:OWS983064 PGO983062:PGO983064 PQK983062:PQK983064 QAG983062:QAG983064 QKC983062:QKC983064 QTY983062:QTY983064 RDU983062:RDU983064 RNQ983062:RNQ983064 RXM983062:RXM983064 SHI983062:SHI983064 SRE983062:SRE983064 TBA983062:TBA983064 TKW983062:TKW983064 TUS983062:TUS983064 UEO983062:UEO983064 UOK983062:UOK983064 UYG983062:UYG983064 VIC983062:VIC983064 VRY983062:VRY983064 WBU983062:WBU983064 WLQ983062:WLQ983064 WVM983062:WVM983064 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E65553:E65554 JA65553:JA65554 SW65553:SW65554 ACS65553:ACS65554 AMO65553:AMO65554 AWK65553:AWK65554 BGG65553:BGG65554 BQC65553:BQC65554 BZY65553:BZY65554 CJU65553:CJU65554 CTQ65553:CTQ65554 DDM65553:DDM65554 DNI65553:DNI65554 DXE65553:DXE65554 EHA65553:EHA65554 EQW65553:EQW65554 FAS65553:FAS65554 FKO65553:FKO65554 FUK65553:FUK65554 GEG65553:GEG65554 GOC65553:GOC65554 GXY65553:GXY65554 HHU65553:HHU65554 HRQ65553:HRQ65554 IBM65553:IBM65554 ILI65553:ILI65554 IVE65553:IVE65554 JFA65553:JFA65554 JOW65553:JOW65554 JYS65553:JYS65554 KIO65553:KIO65554 KSK65553:KSK65554 LCG65553:LCG65554 LMC65553:LMC65554 LVY65553:LVY65554 MFU65553:MFU65554 MPQ65553:MPQ65554 MZM65553:MZM65554 NJI65553:NJI65554 NTE65553:NTE65554 ODA65553:ODA65554 OMW65553:OMW65554 OWS65553:OWS65554 PGO65553:PGO65554 PQK65553:PQK65554 QAG65553:QAG65554 QKC65553:QKC65554 QTY65553:QTY65554 RDU65553:RDU65554 RNQ65553:RNQ65554 RXM65553:RXM65554 SHI65553:SHI65554 SRE65553:SRE65554 TBA65553:TBA65554 TKW65553:TKW65554 TUS65553:TUS65554 UEO65553:UEO65554 UOK65553:UOK65554 UYG65553:UYG65554 VIC65553:VIC65554 VRY65553:VRY65554 WBU65553:WBU65554 WLQ65553:WLQ65554 WVM65553:WVM65554 E131089:E131090 JA131089:JA131090 SW131089:SW131090 ACS131089:ACS131090 AMO131089:AMO131090 AWK131089:AWK131090 BGG131089:BGG131090 BQC131089:BQC131090 BZY131089:BZY131090 CJU131089:CJU131090 CTQ131089:CTQ131090 DDM131089:DDM131090 DNI131089:DNI131090 DXE131089:DXE131090 EHA131089:EHA131090 EQW131089:EQW131090 FAS131089:FAS131090 FKO131089:FKO131090 FUK131089:FUK131090 GEG131089:GEG131090 GOC131089:GOC131090 GXY131089:GXY131090 HHU131089:HHU131090 HRQ131089:HRQ131090 IBM131089:IBM131090 ILI131089:ILI131090 IVE131089:IVE131090 JFA131089:JFA131090 JOW131089:JOW131090 JYS131089:JYS131090 KIO131089:KIO131090 KSK131089:KSK131090 LCG131089:LCG131090 LMC131089:LMC131090 LVY131089:LVY131090 MFU131089:MFU131090 MPQ131089:MPQ131090 MZM131089:MZM131090 NJI131089:NJI131090 NTE131089:NTE131090 ODA131089:ODA131090 OMW131089:OMW131090 OWS131089:OWS131090 PGO131089:PGO131090 PQK131089:PQK131090 QAG131089:QAG131090 QKC131089:QKC131090 QTY131089:QTY131090 RDU131089:RDU131090 RNQ131089:RNQ131090 RXM131089:RXM131090 SHI131089:SHI131090 SRE131089:SRE131090 TBA131089:TBA131090 TKW131089:TKW131090 TUS131089:TUS131090 UEO131089:UEO131090 UOK131089:UOK131090 UYG131089:UYG131090 VIC131089:VIC131090 VRY131089:VRY131090 WBU131089:WBU131090 WLQ131089:WLQ131090 WVM131089:WVM131090 E196625:E196626 JA196625:JA196626 SW196625:SW196626 ACS196625:ACS196626 AMO196625:AMO196626 AWK196625:AWK196626 BGG196625:BGG196626 BQC196625:BQC196626 BZY196625:BZY196626 CJU196625:CJU196626 CTQ196625:CTQ196626 DDM196625:DDM196626 DNI196625:DNI196626 DXE196625:DXE196626 EHA196625:EHA196626 EQW196625:EQW196626 FAS196625:FAS196626 FKO196625:FKO196626 FUK196625:FUK196626 GEG196625:GEG196626 GOC196625:GOC196626 GXY196625:GXY196626 HHU196625:HHU196626 HRQ196625:HRQ196626 IBM196625:IBM196626 ILI196625:ILI196626 IVE196625:IVE196626 JFA196625:JFA196626 JOW196625:JOW196626 JYS196625:JYS196626 KIO196625:KIO196626 KSK196625:KSK196626 LCG196625:LCG196626 LMC196625:LMC196626 LVY196625:LVY196626 MFU196625:MFU196626 MPQ196625:MPQ196626 MZM196625:MZM196626 NJI196625:NJI196626 NTE196625:NTE196626 ODA196625:ODA196626 OMW196625:OMW196626 OWS196625:OWS196626 PGO196625:PGO196626 PQK196625:PQK196626 QAG196625:QAG196626 QKC196625:QKC196626 QTY196625:QTY196626 RDU196625:RDU196626 RNQ196625:RNQ196626 RXM196625:RXM196626 SHI196625:SHI196626 SRE196625:SRE196626 TBA196625:TBA196626 TKW196625:TKW196626 TUS196625:TUS196626 UEO196625:UEO196626 UOK196625:UOK196626 UYG196625:UYG196626 VIC196625:VIC196626 VRY196625:VRY196626 WBU196625:WBU196626 WLQ196625:WLQ196626 WVM196625:WVM196626 E262161:E262162 JA262161:JA262162 SW262161:SW262162 ACS262161:ACS262162 AMO262161:AMO262162 AWK262161:AWK262162 BGG262161:BGG262162 BQC262161:BQC262162 BZY262161:BZY262162 CJU262161:CJU262162 CTQ262161:CTQ262162 DDM262161:DDM262162 DNI262161:DNI262162 DXE262161:DXE262162 EHA262161:EHA262162 EQW262161:EQW262162 FAS262161:FAS262162 FKO262161:FKO262162 FUK262161:FUK262162 GEG262161:GEG262162 GOC262161:GOC262162 GXY262161:GXY262162 HHU262161:HHU262162 HRQ262161:HRQ262162 IBM262161:IBM262162 ILI262161:ILI262162 IVE262161:IVE262162 JFA262161:JFA262162 JOW262161:JOW262162 JYS262161:JYS262162 KIO262161:KIO262162 KSK262161:KSK262162 LCG262161:LCG262162 LMC262161:LMC262162 LVY262161:LVY262162 MFU262161:MFU262162 MPQ262161:MPQ262162 MZM262161:MZM262162 NJI262161:NJI262162 NTE262161:NTE262162 ODA262161:ODA262162 OMW262161:OMW262162 OWS262161:OWS262162 PGO262161:PGO262162 PQK262161:PQK262162 QAG262161:QAG262162 QKC262161:QKC262162 QTY262161:QTY262162 RDU262161:RDU262162 RNQ262161:RNQ262162 RXM262161:RXM262162 SHI262161:SHI262162 SRE262161:SRE262162 TBA262161:TBA262162 TKW262161:TKW262162 TUS262161:TUS262162 UEO262161:UEO262162 UOK262161:UOK262162 UYG262161:UYG262162 VIC262161:VIC262162 VRY262161:VRY262162 WBU262161:WBU262162 WLQ262161:WLQ262162 WVM262161:WVM262162 E327697:E327698 JA327697:JA327698 SW327697:SW327698 ACS327697:ACS327698 AMO327697:AMO327698 AWK327697:AWK327698 BGG327697:BGG327698 BQC327697:BQC327698 BZY327697:BZY327698 CJU327697:CJU327698 CTQ327697:CTQ327698 DDM327697:DDM327698 DNI327697:DNI327698 DXE327697:DXE327698 EHA327697:EHA327698 EQW327697:EQW327698 FAS327697:FAS327698 FKO327697:FKO327698 FUK327697:FUK327698 GEG327697:GEG327698 GOC327697:GOC327698 GXY327697:GXY327698 HHU327697:HHU327698 HRQ327697:HRQ327698 IBM327697:IBM327698 ILI327697:ILI327698 IVE327697:IVE327698 JFA327697:JFA327698 JOW327697:JOW327698 JYS327697:JYS327698 KIO327697:KIO327698 KSK327697:KSK327698 LCG327697:LCG327698 LMC327697:LMC327698 LVY327697:LVY327698 MFU327697:MFU327698 MPQ327697:MPQ327698 MZM327697:MZM327698 NJI327697:NJI327698 NTE327697:NTE327698 ODA327697:ODA327698 OMW327697:OMW327698 OWS327697:OWS327698 PGO327697:PGO327698 PQK327697:PQK327698 QAG327697:QAG327698 QKC327697:QKC327698 QTY327697:QTY327698 RDU327697:RDU327698 RNQ327697:RNQ327698 RXM327697:RXM327698 SHI327697:SHI327698 SRE327697:SRE327698 TBA327697:TBA327698 TKW327697:TKW327698 TUS327697:TUS327698 UEO327697:UEO327698 UOK327697:UOK327698 UYG327697:UYG327698 VIC327697:VIC327698 VRY327697:VRY327698 WBU327697:WBU327698 WLQ327697:WLQ327698 WVM327697:WVM327698 E393233:E393234 JA393233:JA393234 SW393233:SW393234 ACS393233:ACS393234 AMO393233:AMO393234 AWK393233:AWK393234 BGG393233:BGG393234 BQC393233:BQC393234 BZY393233:BZY393234 CJU393233:CJU393234 CTQ393233:CTQ393234 DDM393233:DDM393234 DNI393233:DNI393234 DXE393233:DXE393234 EHA393233:EHA393234 EQW393233:EQW393234 FAS393233:FAS393234 FKO393233:FKO393234 FUK393233:FUK393234 GEG393233:GEG393234 GOC393233:GOC393234 GXY393233:GXY393234 HHU393233:HHU393234 HRQ393233:HRQ393234 IBM393233:IBM393234 ILI393233:ILI393234 IVE393233:IVE393234 JFA393233:JFA393234 JOW393233:JOW393234 JYS393233:JYS393234 KIO393233:KIO393234 KSK393233:KSK393234 LCG393233:LCG393234 LMC393233:LMC393234 LVY393233:LVY393234 MFU393233:MFU393234 MPQ393233:MPQ393234 MZM393233:MZM393234 NJI393233:NJI393234 NTE393233:NTE393234 ODA393233:ODA393234 OMW393233:OMW393234 OWS393233:OWS393234 PGO393233:PGO393234 PQK393233:PQK393234 QAG393233:QAG393234 QKC393233:QKC393234 QTY393233:QTY393234 RDU393233:RDU393234 RNQ393233:RNQ393234 RXM393233:RXM393234 SHI393233:SHI393234 SRE393233:SRE393234 TBA393233:TBA393234 TKW393233:TKW393234 TUS393233:TUS393234 UEO393233:UEO393234 UOK393233:UOK393234 UYG393233:UYG393234 VIC393233:VIC393234 VRY393233:VRY393234 WBU393233:WBU393234 WLQ393233:WLQ393234 WVM393233:WVM393234 E458769:E458770 JA458769:JA458770 SW458769:SW458770 ACS458769:ACS458770 AMO458769:AMO458770 AWK458769:AWK458770 BGG458769:BGG458770 BQC458769:BQC458770 BZY458769:BZY458770 CJU458769:CJU458770 CTQ458769:CTQ458770 DDM458769:DDM458770 DNI458769:DNI458770 DXE458769:DXE458770 EHA458769:EHA458770 EQW458769:EQW458770 FAS458769:FAS458770 FKO458769:FKO458770 FUK458769:FUK458770 GEG458769:GEG458770 GOC458769:GOC458770 GXY458769:GXY458770 HHU458769:HHU458770 HRQ458769:HRQ458770 IBM458769:IBM458770 ILI458769:ILI458770 IVE458769:IVE458770 JFA458769:JFA458770 JOW458769:JOW458770 JYS458769:JYS458770 KIO458769:KIO458770 KSK458769:KSK458770 LCG458769:LCG458770 LMC458769:LMC458770 LVY458769:LVY458770 MFU458769:MFU458770 MPQ458769:MPQ458770 MZM458769:MZM458770 NJI458769:NJI458770 NTE458769:NTE458770 ODA458769:ODA458770 OMW458769:OMW458770 OWS458769:OWS458770 PGO458769:PGO458770 PQK458769:PQK458770 QAG458769:QAG458770 QKC458769:QKC458770 QTY458769:QTY458770 RDU458769:RDU458770 RNQ458769:RNQ458770 RXM458769:RXM458770 SHI458769:SHI458770 SRE458769:SRE458770 TBA458769:TBA458770 TKW458769:TKW458770 TUS458769:TUS458770 UEO458769:UEO458770 UOK458769:UOK458770 UYG458769:UYG458770 VIC458769:VIC458770 VRY458769:VRY458770 WBU458769:WBU458770 WLQ458769:WLQ458770 WVM458769:WVM458770 E524305:E524306 JA524305:JA524306 SW524305:SW524306 ACS524305:ACS524306 AMO524305:AMO524306 AWK524305:AWK524306 BGG524305:BGG524306 BQC524305:BQC524306 BZY524305:BZY524306 CJU524305:CJU524306 CTQ524305:CTQ524306 DDM524305:DDM524306 DNI524305:DNI524306 DXE524305:DXE524306 EHA524305:EHA524306 EQW524305:EQW524306 FAS524305:FAS524306 FKO524305:FKO524306 FUK524305:FUK524306 GEG524305:GEG524306 GOC524305:GOC524306 GXY524305:GXY524306 HHU524305:HHU524306 HRQ524305:HRQ524306 IBM524305:IBM524306 ILI524305:ILI524306 IVE524305:IVE524306 JFA524305:JFA524306 JOW524305:JOW524306 JYS524305:JYS524306 KIO524305:KIO524306 KSK524305:KSK524306 LCG524305:LCG524306 LMC524305:LMC524306 LVY524305:LVY524306 MFU524305:MFU524306 MPQ524305:MPQ524306 MZM524305:MZM524306 NJI524305:NJI524306 NTE524305:NTE524306 ODA524305:ODA524306 OMW524305:OMW524306 OWS524305:OWS524306 PGO524305:PGO524306 PQK524305:PQK524306 QAG524305:QAG524306 QKC524305:QKC524306 QTY524305:QTY524306 RDU524305:RDU524306 RNQ524305:RNQ524306 RXM524305:RXM524306 SHI524305:SHI524306 SRE524305:SRE524306 TBA524305:TBA524306 TKW524305:TKW524306 TUS524305:TUS524306 UEO524305:UEO524306 UOK524305:UOK524306 UYG524305:UYG524306 VIC524305:VIC524306 VRY524305:VRY524306 WBU524305:WBU524306 WLQ524305:WLQ524306 WVM524305:WVM524306 E589841:E589842 JA589841:JA589842 SW589841:SW589842 ACS589841:ACS589842 AMO589841:AMO589842 AWK589841:AWK589842 BGG589841:BGG589842 BQC589841:BQC589842 BZY589841:BZY589842 CJU589841:CJU589842 CTQ589841:CTQ589842 DDM589841:DDM589842 DNI589841:DNI589842 DXE589841:DXE589842 EHA589841:EHA589842 EQW589841:EQW589842 FAS589841:FAS589842 FKO589841:FKO589842 FUK589841:FUK589842 GEG589841:GEG589842 GOC589841:GOC589842 GXY589841:GXY589842 HHU589841:HHU589842 HRQ589841:HRQ589842 IBM589841:IBM589842 ILI589841:ILI589842 IVE589841:IVE589842 JFA589841:JFA589842 JOW589841:JOW589842 JYS589841:JYS589842 KIO589841:KIO589842 KSK589841:KSK589842 LCG589841:LCG589842 LMC589841:LMC589842 LVY589841:LVY589842 MFU589841:MFU589842 MPQ589841:MPQ589842 MZM589841:MZM589842 NJI589841:NJI589842 NTE589841:NTE589842 ODA589841:ODA589842 OMW589841:OMW589842 OWS589841:OWS589842 PGO589841:PGO589842 PQK589841:PQK589842 QAG589841:QAG589842 QKC589841:QKC589842 QTY589841:QTY589842 RDU589841:RDU589842 RNQ589841:RNQ589842 RXM589841:RXM589842 SHI589841:SHI589842 SRE589841:SRE589842 TBA589841:TBA589842 TKW589841:TKW589842 TUS589841:TUS589842 UEO589841:UEO589842 UOK589841:UOK589842 UYG589841:UYG589842 VIC589841:VIC589842 VRY589841:VRY589842 WBU589841:WBU589842 WLQ589841:WLQ589842 WVM589841:WVM589842 E655377:E655378 JA655377:JA655378 SW655377:SW655378 ACS655377:ACS655378 AMO655377:AMO655378 AWK655377:AWK655378 BGG655377:BGG655378 BQC655377:BQC655378 BZY655377:BZY655378 CJU655377:CJU655378 CTQ655377:CTQ655378 DDM655377:DDM655378 DNI655377:DNI655378 DXE655377:DXE655378 EHA655377:EHA655378 EQW655377:EQW655378 FAS655377:FAS655378 FKO655377:FKO655378 FUK655377:FUK655378 GEG655377:GEG655378 GOC655377:GOC655378 GXY655377:GXY655378 HHU655377:HHU655378 HRQ655377:HRQ655378 IBM655377:IBM655378 ILI655377:ILI655378 IVE655377:IVE655378 JFA655377:JFA655378 JOW655377:JOW655378 JYS655377:JYS655378 KIO655377:KIO655378 KSK655377:KSK655378 LCG655377:LCG655378 LMC655377:LMC655378 LVY655377:LVY655378 MFU655377:MFU655378 MPQ655377:MPQ655378 MZM655377:MZM655378 NJI655377:NJI655378 NTE655377:NTE655378 ODA655377:ODA655378 OMW655377:OMW655378 OWS655377:OWS655378 PGO655377:PGO655378 PQK655377:PQK655378 QAG655377:QAG655378 QKC655377:QKC655378 QTY655377:QTY655378 RDU655377:RDU655378 RNQ655377:RNQ655378 RXM655377:RXM655378 SHI655377:SHI655378 SRE655377:SRE655378 TBA655377:TBA655378 TKW655377:TKW655378 TUS655377:TUS655378 UEO655377:UEO655378 UOK655377:UOK655378 UYG655377:UYG655378 VIC655377:VIC655378 VRY655377:VRY655378 WBU655377:WBU655378 WLQ655377:WLQ655378 WVM655377:WVM655378 E720913:E720914 JA720913:JA720914 SW720913:SW720914 ACS720913:ACS720914 AMO720913:AMO720914 AWK720913:AWK720914 BGG720913:BGG720914 BQC720913:BQC720914 BZY720913:BZY720914 CJU720913:CJU720914 CTQ720913:CTQ720914 DDM720913:DDM720914 DNI720913:DNI720914 DXE720913:DXE720914 EHA720913:EHA720914 EQW720913:EQW720914 FAS720913:FAS720914 FKO720913:FKO720914 FUK720913:FUK720914 GEG720913:GEG720914 GOC720913:GOC720914 GXY720913:GXY720914 HHU720913:HHU720914 HRQ720913:HRQ720914 IBM720913:IBM720914 ILI720913:ILI720914 IVE720913:IVE720914 JFA720913:JFA720914 JOW720913:JOW720914 JYS720913:JYS720914 KIO720913:KIO720914 KSK720913:KSK720914 LCG720913:LCG720914 LMC720913:LMC720914 LVY720913:LVY720914 MFU720913:MFU720914 MPQ720913:MPQ720914 MZM720913:MZM720914 NJI720913:NJI720914 NTE720913:NTE720914 ODA720913:ODA720914 OMW720913:OMW720914 OWS720913:OWS720914 PGO720913:PGO720914 PQK720913:PQK720914 QAG720913:QAG720914 QKC720913:QKC720914 QTY720913:QTY720914 RDU720913:RDU720914 RNQ720913:RNQ720914 RXM720913:RXM720914 SHI720913:SHI720914 SRE720913:SRE720914 TBA720913:TBA720914 TKW720913:TKW720914 TUS720913:TUS720914 UEO720913:UEO720914 UOK720913:UOK720914 UYG720913:UYG720914 VIC720913:VIC720914 VRY720913:VRY720914 WBU720913:WBU720914 WLQ720913:WLQ720914 WVM720913:WVM720914 E786449:E786450 JA786449:JA786450 SW786449:SW786450 ACS786449:ACS786450 AMO786449:AMO786450 AWK786449:AWK786450 BGG786449:BGG786450 BQC786449:BQC786450 BZY786449:BZY786450 CJU786449:CJU786450 CTQ786449:CTQ786450 DDM786449:DDM786450 DNI786449:DNI786450 DXE786449:DXE786450 EHA786449:EHA786450 EQW786449:EQW786450 FAS786449:FAS786450 FKO786449:FKO786450 FUK786449:FUK786450 GEG786449:GEG786450 GOC786449:GOC786450 GXY786449:GXY786450 HHU786449:HHU786450 HRQ786449:HRQ786450 IBM786449:IBM786450 ILI786449:ILI786450 IVE786449:IVE786450 JFA786449:JFA786450 JOW786449:JOW786450 JYS786449:JYS786450 KIO786449:KIO786450 KSK786449:KSK786450 LCG786449:LCG786450 LMC786449:LMC786450 LVY786449:LVY786450 MFU786449:MFU786450 MPQ786449:MPQ786450 MZM786449:MZM786450 NJI786449:NJI786450 NTE786449:NTE786450 ODA786449:ODA786450 OMW786449:OMW786450 OWS786449:OWS786450 PGO786449:PGO786450 PQK786449:PQK786450 QAG786449:QAG786450 QKC786449:QKC786450 QTY786449:QTY786450 RDU786449:RDU786450 RNQ786449:RNQ786450 RXM786449:RXM786450 SHI786449:SHI786450 SRE786449:SRE786450 TBA786449:TBA786450 TKW786449:TKW786450 TUS786449:TUS786450 UEO786449:UEO786450 UOK786449:UOK786450 UYG786449:UYG786450 VIC786449:VIC786450 VRY786449:VRY786450 WBU786449:WBU786450 WLQ786449:WLQ786450 WVM786449:WVM786450 E851985:E851986 JA851985:JA851986 SW851985:SW851986 ACS851985:ACS851986 AMO851985:AMO851986 AWK851985:AWK851986 BGG851985:BGG851986 BQC851985:BQC851986 BZY851985:BZY851986 CJU851985:CJU851986 CTQ851985:CTQ851986 DDM851985:DDM851986 DNI851985:DNI851986 DXE851985:DXE851986 EHA851985:EHA851986 EQW851985:EQW851986 FAS851985:FAS851986 FKO851985:FKO851986 FUK851985:FUK851986 GEG851985:GEG851986 GOC851985:GOC851986 GXY851985:GXY851986 HHU851985:HHU851986 HRQ851985:HRQ851986 IBM851985:IBM851986 ILI851985:ILI851986 IVE851985:IVE851986 JFA851985:JFA851986 JOW851985:JOW851986 JYS851985:JYS851986 KIO851985:KIO851986 KSK851985:KSK851986 LCG851985:LCG851986 LMC851985:LMC851986 LVY851985:LVY851986 MFU851985:MFU851986 MPQ851985:MPQ851986 MZM851985:MZM851986 NJI851985:NJI851986 NTE851985:NTE851986 ODA851985:ODA851986 OMW851985:OMW851986 OWS851985:OWS851986 PGO851985:PGO851986 PQK851985:PQK851986 QAG851985:QAG851986 QKC851985:QKC851986 QTY851985:QTY851986 RDU851985:RDU851986 RNQ851985:RNQ851986 RXM851985:RXM851986 SHI851985:SHI851986 SRE851985:SRE851986 TBA851985:TBA851986 TKW851985:TKW851986 TUS851985:TUS851986 UEO851985:UEO851986 UOK851985:UOK851986 UYG851985:UYG851986 VIC851985:VIC851986 VRY851985:VRY851986 WBU851985:WBU851986 WLQ851985:WLQ851986 WVM851985:WVM851986 E917521:E917522 JA917521:JA917522 SW917521:SW917522 ACS917521:ACS917522 AMO917521:AMO917522 AWK917521:AWK917522 BGG917521:BGG917522 BQC917521:BQC917522 BZY917521:BZY917522 CJU917521:CJU917522 CTQ917521:CTQ917522 DDM917521:DDM917522 DNI917521:DNI917522 DXE917521:DXE917522 EHA917521:EHA917522 EQW917521:EQW917522 FAS917521:FAS917522 FKO917521:FKO917522 FUK917521:FUK917522 GEG917521:GEG917522 GOC917521:GOC917522 GXY917521:GXY917522 HHU917521:HHU917522 HRQ917521:HRQ917522 IBM917521:IBM917522 ILI917521:ILI917522 IVE917521:IVE917522 JFA917521:JFA917522 JOW917521:JOW917522 JYS917521:JYS917522 KIO917521:KIO917522 KSK917521:KSK917522 LCG917521:LCG917522 LMC917521:LMC917522 LVY917521:LVY917522 MFU917521:MFU917522 MPQ917521:MPQ917522 MZM917521:MZM917522 NJI917521:NJI917522 NTE917521:NTE917522 ODA917521:ODA917522 OMW917521:OMW917522 OWS917521:OWS917522 PGO917521:PGO917522 PQK917521:PQK917522 QAG917521:QAG917522 QKC917521:QKC917522 QTY917521:QTY917522 RDU917521:RDU917522 RNQ917521:RNQ917522 RXM917521:RXM917522 SHI917521:SHI917522 SRE917521:SRE917522 TBA917521:TBA917522 TKW917521:TKW917522 TUS917521:TUS917522 UEO917521:UEO917522 UOK917521:UOK917522 UYG917521:UYG917522 VIC917521:VIC917522 VRY917521:VRY917522 WBU917521:WBU917522 WLQ917521:WLQ917522 WVM917521:WVM917522 E983057:E983058 JA983057:JA983058 SW983057:SW983058 ACS983057:ACS983058 AMO983057:AMO983058 AWK983057:AWK983058 BGG983057:BGG983058 BQC983057:BQC983058 BZY983057:BZY983058 CJU983057:CJU983058 CTQ983057:CTQ983058 DDM983057:DDM983058 DNI983057:DNI983058 DXE983057:DXE983058 EHA983057:EHA983058 EQW983057:EQW983058 FAS983057:FAS983058 FKO983057:FKO983058 FUK983057:FUK983058 GEG983057:GEG983058 GOC983057:GOC983058 GXY983057:GXY983058 HHU983057:HHU983058 HRQ983057:HRQ983058 IBM983057:IBM983058 ILI983057:ILI983058 IVE983057:IVE983058 JFA983057:JFA983058 JOW983057:JOW983058 JYS983057:JYS983058 KIO983057:KIO983058 KSK983057:KSK983058 LCG983057:LCG983058 LMC983057:LMC983058 LVY983057:LVY983058 MFU983057:MFU983058 MPQ983057:MPQ983058 MZM983057:MZM983058 NJI983057:NJI983058 NTE983057:NTE983058 ODA983057:ODA983058 OMW983057:OMW983058 OWS983057:OWS983058 PGO983057:PGO983058 PQK983057:PQK983058 QAG983057:QAG983058 QKC983057:QKC983058 QTY983057:QTY983058 RDU983057:RDU983058 RNQ983057:RNQ983058 RXM983057:RXM983058 SHI983057:SHI983058 SRE983057:SRE983058 TBA983057:TBA983058 TKW983057:TKW983058 TUS983057:TUS983058 UEO983057:UEO983058 UOK983057:UOK983058 UYG983057:UYG983058 VIC983057:VIC983058 VRY983057:VRY983058 WBU983057:WBU983058 WLQ983057:WLQ983058 WVM983057:WVM983058 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E65546:E65547 JA65546:JA65547 SW65546:SW65547 ACS65546:ACS65547 AMO65546:AMO65547 AWK65546:AWK65547 BGG65546:BGG65547 BQC65546:BQC65547 BZY65546:BZY65547 CJU65546:CJU65547 CTQ65546:CTQ65547 DDM65546:DDM65547 DNI65546:DNI65547 DXE65546:DXE65547 EHA65546:EHA65547 EQW65546:EQW65547 FAS65546:FAS65547 FKO65546:FKO65547 FUK65546:FUK65547 GEG65546:GEG65547 GOC65546:GOC65547 GXY65546:GXY65547 HHU65546:HHU65547 HRQ65546:HRQ65547 IBM65546:IBM65547 ILI65546:ILI65547 IVE65546:IVE65547 JFA65546:JFA65547 JOW65546:JOW65547 JYS65546:JYS65547 KIO65546:KIO65547 KSK65546:KSK65547 LCG65546:LCG65547 LMC65546:LMC65547 LVY65546:LVY65547 MFU65546:MFU65547 MPQ65546:MPQ65547 MZM65546:MZM65547 NJI65546:NJI65547 NTE65546:NTE65547 ODA65546:ODA65547 OMW65546:OMW65547 OWS65546:OWS65547 PGO65546:PGO65547 PQK65546:PQK65547 QAG65546:QAG65547 QKC65546:QKC65547 QTY65546:QTY65547 RDU65546:RDU65547 RNQ65546:RNQ65547 RXM65546:RXM65547 SHI65546:SHI65547 SRE65546:SRE65547 TBA65546:TBA65547 TKW65546:TKW65547 TUS65546:TUS65547 UEO65546:UEO65547 UOK65546:UOK65547 UYG65546:UYG65547 VIC65546:VIC65547 VRY65546:VRY65547 WBU65546:WBU65547 WLQ65546:WLQ65547 WVM65546:WVM65547 E131082:E131083 JA131082:JA131083 SW131082:SW131083 ACS131082:ACS131083 AMO131082:AMO131083 AWK131082:AWK131083 BGG131082:BGG131083 BQC131082:BQC131083 BZY131082:BZY131083 CJU131082:CJU131083 CTQ131082:CTQ131083 DDM131082:DDM131083 DNI131082:DNI131083 DXE131082:DXE131083 EHA131082:EHA131083 EQW131082:EQW131083 FAS131082:FAS131083 FKO131082:FKO131083 FUK131082:FUK131083 GEG131082:GEG131083 GOC131082:GOC131083 GXY131082:GXY131083 HHU131082:HHU131083 HRQ131082:HRQ131083 IBM131082:IBM131083 ILI131082:ILI131083 IVE131082:IVE131083 JFA131082:JFA131083 JOW131082:JOW131083 JYS131082:JYS131083 KIO131082:KIO131083 KSK131082:KSK131083 LCG131082:LCG131083 LMC131082:LMC131083 LVY131082:LVY131083 MFU131082:MFU131083 MPQ131082:MPQ131083 MZM131082:MZM131083 NJI131082:NJI131083 NTE131082:NTE131083 ODA131082:ODA131083 OMW131082:OMW131083 OWS131082:OWS131083 PGO131082:PGO131083 PQK131082:PQK131083 QAG131082:QAG131083 QKC131082:QKC131083 QTY131082:QTY131083 RDU131082:RDU131083 RNQ131082:RNQ131083 RXM131082:RXM131083 SHI131082:SHI131083 SRE131082:SRE131083 TBA131082:TBA131083 TKW131082:TKW131083 TUS131082:TUS131083 UEO131082:UEO131083 UOK131082:UOK131083 UYG131082:UYG131083 VIC131082:VIC131083 VRY131082:VRY131083 WBU131082:WBU131083 WLQ131082:WLQ131083 WVM131082:WVM131083 E196618:E196619 JA196618:JA196619 SW196618:SW196619 ACS196618:ACS196619 AMO196618:AMO196619 AWK196618:AWK196619 BGG196618:BGG196619 BQC196618:BQC196619 BZY196618:BZY196619 CJU196618:CJU196619 CTQ196618:CTQ196619 DDM196618:DDM196619 DNI196618:DNI196619 DXE196618:DXE196619 EHA196618:EHA196619 EQW196618:EQW196619 FAS196618:FAS196619 FKO196618:FKO196619 FUK196618:FUK196619 GEG196618:GEG196619 GOC196618:GOC196619 GXY196618:GXY196619 HHU196618:HHU196619 HRQ196618:HRQ196619 IBM196618:IBM196619 ILI196618:ILI196619 IVE196618:IVE196619 JFA196618:JFA196619 JOW196618:JOW196619 JYS196618:JYS196619 KIO196618:KIO196619 KSK196618:KSK196619 LCG196618:LCG196619 LMC196618:LMC196619 LVY196618:LVY196619 MFU196618:MFU196619 MPQ196618:MPQ196619 MZM196618:MZM196619 NJI196618:NJI196619 NTE196618:NTE196619 ODA196618:ODA196619 OMW196618:OMW196619 OWS196618:OWS196619 PGO196618:PGO196619 PQK196618:PQK196619 QAG196618:QAG196619 QKC196618:QKC196619 QTY196618:QTY196619 RDU196618:RDU196619 RNQ196618:RNQ196619 RXM196618:RXM196619 SHI196618:SHI196619 SRE196618:SRE196619 TBA196618:TBA196619 TKW196618:TKW196619 TUS196618:TUS196619 UEO196618:UEO196619 UOK196618:UOK196619 UYG196618:UYG196619 VIC196618:VIC196619 VRY196618:VRY196619 WBU196618:WBU196619 WLQ196618:WLQ196619 WVM196618:WVM196619 E262154:E262155 JA262154:JA262155 SW262154:SW262155 ACS262154:ACS262155 AMO262154:AMO262155 AWK262154:AWK262155 BGG262154:BGG262155 BQC262154:BQC262155 BZY262154:BZY262155 CJU262154:CJU262155 CTQ262154:CTQ262155 DDM262154:DDM262155 DNI262154:DNI262155 DXE262154:DXE262155 EHA262154:EHA262155 EQW262154:EQW262155 FAS262154:FAS262155 FKO262154:FKO262155 FUK262154:FUK262155 GEG262154:GEG262155 GOC262154:GOC262155 GXY262154:GXY262155 HHU262154:HHU262155 HRQ262154:HRQ262155 IBM262154:IBM262155 ILI262154:ILI262155 IVE262154:IVE262155 JFA262154:JFA262155 JOW262154:JOW262155 JYS262154:JYS262155 KIO262154:KIO262155 KSK262154:KSK262155 LCG262154:LCG262155 LMC262154:LMC262155 LVY262154:LVY262155 MFU262154:MFU262155 MPQ262154:MPQ262155 MZM262154:MZM262155 NJI262154:NJI262155 NTE262154:NTE262155 ODA262154:ODA262155 OMW262154:OMW262155 OWS262154:OWS262155 PGO262154:PGO262155 PQK262154:PQK262155 QAG262154:QAG262155 QKC262154:QKC262155 QTY262154:QTY262155 RDU262154:RDU262155 RNQ262154:RNQ262155 RXM262154:RXM262155 SHI262154:SHI262155 SRE262154:SRE262155 TBA262154:TBA262155 TKW262154:TKW262155 TUS262154:TUS262155 UEO262154:UEO262155 UOK262154:UOK262155 UYG262154:UYG262155 VIC262154:VIC262155 VRY262154:VRY262155 WBU262154:WBU262155 WLQ262154:WLQ262155 WVM262154:WVM262155 E327690:E327691 JA327690:JA327691 SW327690:SW327691 ACS327690:ACS327691 AMO327690:AMO327691 AWK327690:AWK327691 BGG327690:BGG327691 BQC327690:BQC327691 BZY327690:BZY327691 CJU327690:CJU327691 CTQ327690:CTQ327691 DDM327690:DDM327691 DNI327690:DNI327691 DXE327690:DXE327691 EHA327690:EHA327691 EQW327690:EQW327691 FAS327690:FAS327691 FKO327690:FKO327691 FUK327690:FUK327691 GEG327690:GEG327691 GOC327690:GOC327691 GXY327690:GXY327691 HHU327690:HHU327691 HRQ327690:HRQ327691 IBM327690:IBM327691 ILI327690:ILI327691 IVE327690:IVE327691 JFA327690:JFA327691 JOW327690:JOW327691 JYS327690:JYS327691 KIO327690:KIO327691 KSK327690:KSK327691 LCG327690:LCG327691 LMC327690:LMC327691 LVY327690:LVY327691 MFU327690:MFU327691 MPQ327690:MPQ327691 MZM327690:MZM327691 NJI327690:NJI327691 NTE327690:NTE327691 ODA327690:ODA327691 OMW327690:OMW327691 OWS327690:OWS327691 PGO327690:PGO327691 PQK327690:PQK327691 QAG327690:QAG327691 QKC327690:QKC327691 QTY327690:QTY327691 RDU327690:RDU327691 RNQ327690:RNQ327691 RXM327690:RXM327691 SHI327690:SHI327691 SRE327690:SRE327691 TBA327690:TBA327691 TKW327690:TKW327691 TUS327690:TUS327691 UEO327690:UEO327691 UOK327690:UOK327691 UYG327690:UYG327691 VIC327690:VIC327691 VRY327690:VRY327691 WBU327690:WBU327691 WLQ327690:WLQ327691 WVM327690:WVM327691 E393226:E393227 JA393226:JA393227 SW393226:SW393227 ACS393226:ACS393227 AMO393226:AMO393227 AWK393226:AWK393227 BGG393226:BGG393227 BQC393226:BQC393227 BZY393226:BZY393227 CJU393226:CJU393227 CTQ393226:CTQ393227 DDM393226:DDM393227 DNI393226:DNI393227 DXE393226:DXE393227 EHA393226:EHA393227 EQW393226:EQW393227 FAS393226:FAS393227 FKO393226:FKO393227 FUK393226:FUK393227 GEG393226:GEG393227 GOC393226:GOC393227 GXY393226:GXY393227 HHU393226:HHU393227 HRQ393226:HRQ393227 IBM393226:IBM393227 ILI393226:ILI393227 IVE393226:IVE393227 JFA393226:JFA393227 JOW393226:JOW393227 JYS393226:JYS393227 KIO393226:KIO393227 KSK393226:KSK393227 LCG393226:LCG393227 LMC393226:LMC393227 LVY393226:LVY393227 MFU393226:MFU393227 MPQ393226:MPQ393227 MZM393226:MZM393227 NJI393226:NJI393227 NTE393226:NTE393227 ODA393226:ODA393227 OMW393226:OMW393227 OWS393226:OWS393227 PGO393226:PGO393227 PQK393226:PQK393227 QAG393226:QAG393227 QKC393226:QKC393227 QTY393226:QTY393227 RDU393226:RDU393227 RNQ393226:RNQ393227 RXM393226:RXM393227 SHI393226:SHI393227 SRE393226:SRE393227 TBA393226:TBA393227 TKW393226:TKW393227 TUS393226:TUS393227 UEO393226:UEO393227 UOK393226:UOK393227 UYG393226:UYG393227 VIC393226:VIC393227 VRY393226:VRY393227 WBU393226:WBU393227 WLQ393226:WLQ393227 WVM393226:WVM393227 E458762:E458763 JA458762:JA458763 SW458762:SW458763 ACS458762:ACS458763 AMO458762:AMO458763 AWK458762:AWK458763 BGG458762:BGG458763 BQC458762:BQC458763 BZY458762:BZY458763 CJU458762:CJU458763 CTQ458762:CTQ458763 DDM458762:DDM458763 DNI458762:DNI458763 DXE458762:DXE458763 EHA458762:EHA458763 EQW458762:EQW458763 FAS458762:FAS458763 FKO458762:FKO458763 FUK458762:FUK458763 GEG458762:GEG458763 GOC458762:GOC458763 GXY458762:GXY458763 HHU458762:HHU458763 HRQ458762:HRQ458763 IBM458762:IBM458763 ILI458762:ILI458763 IVE458762:IVE458763 JFA458762:JFA458763 JOW458762:JOW458763 JYS458762:JYS458763 KIO458762:KIO458763 KSK458762:KSK458763 LCG458762:LCG458763 LMC458762:LMC458763 LVY458762:LVY458763 MFU458762:MFU458763 MPQ458762:MPQ458763 MZM458762:MZM458763 NJI458762:NJI458763 NTE458762:NTE458763 ODA458762:ODA458763 OMW458762:OMW458763 OWS458762:OWS458763 PGO458762:PGO458763 PQK458762:PQK458763 QAG458762:QAG458763 QKC458762:QKC458763 QTY458762:QTY458763 RDU458762:RDU458763 RNQ458762:RNQ458763 RXM458762:RXM458763 SHI458762:SHI458763 SRE458762:SRE458763 TBA458762:TBA458763 TKW458762:TKW458763 TUS458762:TUS458763 UEO458762:UEO458763 UOK458762:UOK458763 UYG458762:UYG458763 VIC458762:VIC458763 VRY458762:VRY458763 WBU458762:WBU458763 WLQ458762:WLQ458763 WVM458762:WVM458763 E524298:E524299 JA524298:JA524299 SW524298:SW524299 ACS524298:ACS524299 AMO524298:AMO524299 AWK524298:AWK524299 BGG524298:BGG524299 BQC524298:BQC524299 BZY524298:BZY524299 CJU524298:CJU524299 CTQ524298:CTQ524299 DDM524298:DDM524299 DNI524298:DNI524299 DXE524298:DXE524299 EHA524298:EHA524299 EQW524298:EQW524299 FAS524298:FAS524299 FKO524298:FKO524299 FUK524298:FUK524299 GEG524298:GEG524299 GOC524298:GOC524299 GXY524298:GXY524299 HHU524298:HHU524299 HRQ524298:HRQ524299 IBM524298:IBM524299 ILI524298:ILI524299 IVE524298:IVE524299 JFA524298:JFA524299 JOW524298:JOW524299 JYS524298:JYS524299 KIO524298:KIO524299 KSK524298:KSK524299 LCG524298:LCG524299 LMC524298:LMC524299 LVY524298:LVY524299 MFU524298:MFU524299 MPQ524298:MPQ524299 MZM524298:MZM524299 NJI524298:NJI524299 NTE524298:NTE524299 ODA524298:ODA524299 OMW524298:OMW524299 OWS524298:OWS524299 PGO524298:PGO524299 PQK524298:PQK524299 QAG524298:QAG524299 QKC524298:QKC524299 QTY524298:QTY524299 RDU524298:RDU524299 RNQ524298:RNQ524299 RXM524298:RXM524299 SHI524298:SHI524299 SRE524298:SRE524299 TBA524298:TBA524299 TKW524298:TKW524299 TUS524298:TUS524299 UEO524298:UEO524299 UOK524298:UOK524299 UYG524298:UYG524299 VIC524298:VIC524299 VRY524298:VRY524299 WBU524298:WBU524299 WLQ524298:WLQ524299 WVM524298:WVM524299 E589834:E589835 JA589834:JA589835 SW589834:SW589835 ACS589834:ACS589835 AMO589834:AMO589835 AWK589834:AWK589835 BGG589834:BGG589835 BQC589834:BQC589835 BZY589834:BZY589835 CJU589834:CJU589835 CTQ589834:CTQ589835 DDM589834:DDM589835 DNI589834:DNI589835 DXE589834:DXE589835 EHA589834:EHA589835 EQW589834:EQW589835 FAS589834:FAS589835 FKO589834:FKO589835 FUK589834:FUK589835 GEG589834:GEG589835 GOC589834:GOC589835 GXY589834:GXY589835 HHU589834:HHU589835 HRQ589834:HRQ589835 IBM589834:IBM589835 ILI589834:ILI589835 IVE589834:IVE589835 JFA589834:JFA589835 JOW589834:JOW589835 JYS589834:JYS589835 KIO589834:KIO589835 KSK589834:KSK589835 LCG589834:LCG589835 LMC589834:LMC589835 LVY589834:LVY589835 MFU589834:MFU589835 MPQ589834:MPQ589835 MZM589834:MZM589835 NJI589834:NJI589835 NTE589834:NTE589835 ODA589834:ODA589835 OMW589834:OMW589835 OWS589834:OWS589835 PGO589834:PGO589835 PQK589834:PQK589835 QAG589834:QAG589835 QKC589834:QKC589835 QTY589834:QTY589835 RDU589834:RDU589835 RNQ589834:RNQ589835 RXM589834:RXM589835 SHI589834:SHI589835 SRE589834:SRE589835 TBA589834:TBA589835 TKW589834:TKW589835 TUS589834:TUS589835 UEO589834:UEO589835 UOK589834:UOK589835 UYG589834:UYG589835 VIC589834:VIC589835 VRY589834:VRY589835 WBU589834:WBU589835 WLQ589834:WLQ589835 WVM589834:WVM589835 E655370:E655371 JA655370:JA655371 SW655370:SW655371 ACS655370:ACS655371 AMO655370:AMO655371 AWK655370:AWK655371 BGG655370:BGG655371 BQC655370:BQC655371 BZY655370:BZY655371 CJU655370:CJU655371 CTQ655370:CTQ655371 DDM655370:DDM655371 DNI655370:DNI655371 DXE655370:DXE655371 EHA655370:EHA655371 EQW655370:EQW655371 FAS655370:FAS655371 FKO655370:FKO655371 FUK655370:FUK655371 GEG655370:GEG655371 GOC655370:GOC655371 GXY655370:GXY655371 HHU655370:HHU655371 HRQ655370:HRQ655371 IBM655370:IBM655371 ILI655370:ILI655371 IVE655370:IVE655371 JFA655370:JFA655371 JOW655370:JOW655371 JYS655370:JYS655371 KIO655370:KIO655371 KSK655370:KSK655371 LCG655370:LCG655371 LMC655370:LMC655371 LVY655370:LVY655371 MFU655370:MFU655371 MPQ655370:MPQ655371 MZM655370:MZM655371 NJI655370:NJI655371 NTE655370:NTE655371 ODA655370:ODA655371 OMW655370:OMW655371 OWS655370:OWS655371 PGO655370:PGO655371 PQK655370:PQK655371 QAG655370:QAG655371 QKC655370:QKC655371 QTY655370:QTY655371 RDU655370:RDU655371 RNQ655370:RNQ655371 RXM655370:RXM655371 SHI655370:SHI655371 SRE655370:SRE655371 TBA655370:TBA655371 TKW655370:TKW655371 TUS655370:TUS655371 UEO655370:UEO655371 UOK655370:UOK655371 UYG655370:UYG655371 VIC655370:VIC655371 VRY655370:VRY655371 WBU655370:WBU655371 WLQ655370:WLQ655371 WVM655370:WVM655371 E720906:E720907 JA720906:JA720907 SW720906:SW720907 ACS720906:ACS720907 AMO720906:AMO720907 AWK720906:AWK720907 BGG720906:BGG720907 BQC720906:BQC720907 BZY720906:BZY720907 CJU720906:CJU720907 CTQ720906:CTQ720907 DDM720906:DDM720907 DNI720906:DNI720907 DXE720906:DXE720907 EHA720906:EHA720907 EQW720906:EQW720907 FAS720906:FAS720907 FKO720906:FKO720907 FUK720906:FUK720907 GEG720906:GEG720907 GOC720906:GOC720907 GXY720906:GXY720907 HHU720906:HHU720907 HRQ720906:HRQ720907 IBM720906:IBM720907 ILI720906:ILI720907 IVE720906:IVE720907 JFA720906:JFA720907 JOW720906:JOW720907 JYS720906:JYS720907 KIO720906:KIO720907 KSK720906:KSK720907 LCG720906:LCG720907 LMC720906:LMC720907 LVY720906:LVY720907 MFU720906:MFU720907 MPQ720906:MPQ720907 MZM720906:MZM720907 NJI720906:NJI720907 NTE720906:NTE720907 ODA720906:ODA720907 OMW720906:OMW720907 OWS720906:OWS720907 PGO720906:PGO720907 PQK720906:PQK720907 QAG720906:QAG720907 QKC720906:QKC720907 QTY720906:QTY720907 RDU720906:RDU720907 RNQ720906:RNQ720907 RXM720906:RXM720907 SHI720906:SHI720907 SRE720906:SRE720907 TBA720906:TBA720907 TKW720906:TKW720907 TUS720906:TUS720907 UEO720906:UEO720907 UOK720906:UOK720907 UYG720906:UYG720907 VIC720906:VIC720907 VRY720906:VRY720907 WBU720906:WBU720907 WLQ720906:WLQ720907 WVM720906:WVM720907 E786442:E786443 JA786442:JA786443 SW786442:SW786443 ACS786442:ACS786443 AMO786442:AMO786443 AWK786442:AWK786443 BGG786442:BGG786443 BQC786442:BQC786443 BZY786442:BZY786443 CJU786442:CJU786443 CTQ786442:CTQ786443 DDM786442:DDM786443 DNI786442:DNI786443 DXE786442:DXE786443 EHA786442:EHA786443 EQW786442:EQW786443 FAS786442:FAS786443 FKO786442:FKO786443 FUK786442:FUK786443 GEG786442:GEG786443 GOC786442:GOC786443 GXY786442:GXY786443 HHU786442:HHU786443 HRQ786442:HRQ786443 IBM786442:IBM786443 ILI786442:ILI786443 IVE786442:IVE786443 JFA786442:JFA786443 JOW786442:JOW786443 JYS786442:JYS786443 KIO786442:KIO786443 KSK786442:KSK786443 LCG786442:LCG786443 LMC786442:LMC786443 LVY786442:LVY786443 MFU786442:MFU786443 MPQ786442:MPQ786443 MZM786442:MZM786443 NJI786442:NJI786443 NTE786442:NTE786443 ODA786442:ODA786443 OMW786442:OMW786443 OWS786442:OWS786443 PGO786442:PGO786443 PQK786442:PQK786443 QAG786442:QAG786443 QKC786442:QKC786443 QTY786442:QTY786443 RDU786442:RDU786443 RNQ786442:RNQ786443 RXM786442:RXM786443 SHI786442:SHI786443 SRE786442:SRE786443 TBA786442:TBA786443 TKW786442:TKW786443 TUS786442:TUS786443 UEO786442:UEO786443 UOK786442:UOK786443 UYG786442:UYG786443 VIC786442:VIC786443 VRY786442:VRY786443 WBU786442:WBU786443 WLQ786442:WLQ786443 WVM786442:WVM786443 E851978:E851979 JA851978:JA851979 SW851978:SW851979 ACS851978:ACS851979 AMO851978:AMO851979 AWK851978:AWK851979 BGG851978:BGG851979 BQC851978:BQC851979 BZY851978:BZY851979 CJU851978:CJU851979 CTQ851978:CTQ851979 DDM851978:DDM851979 DNI851978:DNI851979 DXE851978:DXE851979 EHA851978:EHA851979 EQW851978:EQW851979 FAS851978:FAS851979 FKO851978:FKO851979 FUK851978:FUK851979 GEG851978:GEG851979 GOC851978:GOC851979 GXY851978:GXY851979 HHU851978:HHU851979 HRQ851978:HRQ851979 IBM851978:IBM851979 ILI851978:ILI851979 IVE851978:IVE851979 JFA851978:JFA851979 JOW851978:JOW851979 JYS851978:JYS851979 KIO851978:KIO851979 KSK851978:KSK851979 LCG851978:LCG851979 LMC851978:LMC851979 LVY851978:LVY851979 MFU851978:MFU851979 MPQ851978:MPQ851979 MZM851978:MZM851979 NJI851978:NJI851979 NTE851978:NTE851979 ODA851978:ODA851979 OMW851978:OMW851979 OWS851978:OWS851979 PGO851978:PGO851979 PQK851978:PQK851979 QAG851978:QAG851979 QKC851978:QKC851979 QTY851978:QTY851979 RDU851978:RDU851979 RNQ851978:RNQ851979 RXM851978:RXM851979 SHI851978:SHI851979 SRE851978:SRE851979 TBA851978:TBA851979 TKW851978:TKW851979 TUS851978:TUS851979 UEO851978:UEO851979 UOK851978:UOK851979 UYG851978:UYG851979 VIC851978:VIC851979 VRY851978:VRY851979 WBU851978:WBU851979 WLQ851978:WLQ851979 WVM851978:WVM851979 E917514:E917515 JA917514:JA917515 SW917514:SW917515 ACS917514:ACS917515 AMO917514:AMO917515 AWK917514:AWK917515 BGG917514:BGG917515 BQC917514:BQC917515 BZY917514:BZY917515 CJU917514:CJU917515 CTQ917514:CTQ917515 DDM917514:DDM917515 DNI917514:DNI917515 DXE917514:DXE917515 EHA917514:EHA917515 EQW917514:EQW917515 FAS917514:FAS917515 FKO917514:FKO917515 FUK917514:FUK917515 GEG917514:GEG917515 GOC917514:GOC917515 GXY917514:GXY917515 HHU917514:HHU917515 HRQ917514:HRQ917515 IBM917514:IBM917515 ILI917514:ILI917515 IVE917514:IVE917515 JFA917514:JFA917515 JOW917514:JOW917515 JYS917514:JYS917515 KIO917514:KIO917515 KSK917514:KSK917515 LCG917514:LCG917515 LMC917514:LMC917515 LVY917514:LVY917515 MFU917514:MFU917515 MPQ917514:MPQ917515 MZM917514:MZM917515 NJI917514:NJI917515 NTE917514:NTE917515 ODA917514:ODA917515 OMW917514:OMW917515 OWS917514:OWS917515 PGO917514:PGO917515 PQK917514:PQK917515 QAG917514:QAG917515 QKC917514:QKC917515 QTY917514:QTY917515 RDU917514:RDU917515 RNQ917514:RNQ917515 RXM917514:RXM917515 SHI917514:SHI917515 SRE917514:SRE917515 TBA917514:TBA917515 TKW917514:TKW917515 TUS917514:TUS917515 UEO917514:UEO917515 UOK917514:UOK917515 UYG917514:UYG917515 VIC917514:VIC917515 VRY917514:VRY917515 WBU917514:WBU917515 WLQ917514:WLQ917515 WVM917514:WVM917515 E983050:E983051 JA983050:JA983051 SW983050:SW983051 ACS983050:ACS983051 AMO983050:AMO983051 AWK983050:AWK983051 BGG983050:BGG983051 BQC983050:BQC983051 BZY983050:BZY983051 CJU983050:CJU983051 CTQ983050:CTQ983051 DDM983050:DDM983051 DNI983050:DNI983051 DXE983050:DXE983051 EHA983050:EHA983051 EQW983050:EQW983051 FAS983050:FAS983051 FKO983050:FKO983051 FUK983050:FUK983051 GEG983050:GEG983051 GOC983050:GOC983051 GXY983050:GXY983051 HHU983050:HHU983051 HRQ983050:HRQ983051 IBM983050:IBM983051 ILI983050:ILI983051 IVE983050:IVE983051 JFA983050:JFA983051 JOW983050:JOW983051 JYS983050:JYS983051 KIO983050:KIO983051 KSK983050:KSK983051 LCG983050:LCG983051 LMC983050:LMC983051 LVY983050:LVY983051 MFU983050:MFU983051 MPQ983050:MPQ983051 MZM983050:MZM983051 NJI983050:NJI983051 NTE983050:NTE983051 ODA983050:ODA983051 OMW983050:OMW983051 OWS983050:OWS983051 PGO983050:PGO983051 PQK983050:PQK983051 QAG983050:QAG983051 QKC983050:QKC983051 QTY983050:QTY983051 RDU983050:RDU983051 RNQ983050:RNQ983051 RXM983050:RXM983051 SHI983050:SHI983051 SRE983050:SRE983051 TBA983050:TBA983051 TKW983050:TKW983051 TUS983050:TUS983051 UEO983050:UEO983051 UOK983050:UOK983051 UYG983050:UYG983051 VIC983050:VIC983051 VRY983050:VRY983051 WBU983050:WBU983051 WLQ983050:WLQ983051 WVM983050:WVM983051 E16:E17 JA16:JA17 SW16:SW17 ACS16:ACS17 AMO16:AMO17 AWK16:AWK17 BGG16:BGG17 BQC16:BQC17 BZY16:BZY17 CJU16:CJU17 CTQ16:CTQ17 DDM16:DDM17 DNI16:DNI17 DXE16:DXE17 EHA16:EHA17 EQW16:EQW17 FAS16:FAS17 FKO16:FKO17 FUK16:FUK17 GEG16:GEG17 GOC16:GOC17 GXY16:GXY17 HHU16:HHU17 HRQ16:HRQ17 IBM16:IBM17 ILI16:ILI17 IVE16:IVE17 JFA16:JFA17 JOW16:JOW17 JYS16:JYS17 KIO16:KIO17 KSK16:KSK17 LCG16:LCG17 LMC16:LMC17 LVY16:LVY17 MFU16:MFU17 MPQ16:MPQ17 MZM16:MZM17 NJI16:NJI17 NTE16:NTE17 ODA16:ODA17 OMW16:OMW17 OWS16:OWS17 PGO16:PGO17 PQK16:PQK17 QAG16:QAG17 QKC16:QKC17 QTY16:QTY17 RDU16:RDU17 RNQ16:RNQ17 RXM16:RXM17 SHI16:SHI17 SRE16:SRE17 TBA16:TBA17 TKW16:TKW17 TUS16:TUS17 UEO16:UEO17 UOK16:UOK17 UYG16:UYG17 VIC16:VIC17 VRY16:VRY17 WBU16:WBU17 WLQ16:WLQ17 WVM16:WVM17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E9:E10 JA9:JA10 SW9:SW10 ACS9:ACS10 AMO9:AMO10 AWK9:AWK10 BGG9:BGG10 BQC9:BQC10 BZY9:BZY10 CJU9:CJU10 CTQ9:CTQ10 DDM9:DDM10 DNI9:DNI10 DXE9:DXE10 EHA9:EHA10 EQW9:EQW10 FAS9:FAS10 FKO9:FKO10 FUK9:FUK10 GEG9:GEG10 GOC9:GOC10 GXY9:GXY10 HHU9:HHU10 HRQ9:HRQ10 IBM9:IBM10 ILI9:ILI10 IVE9:IVE10 JFA9:JFA10 JOW9:JOW10 JYS9:JYS10 KIO9:KIO10 KSK9:KSK10 LCG9:LCG10 LMC9:LMC10 LVY9:LVY10 MFU9:MFU10 MPQ9:MPQ10 MZM9:MZM10 NJI9:NJI10 NTE9:NTE10 ODA9:ODA10 OMW9:OMW10 OWS9:OWS10 PGO9:PGO10 PQK9:PQK10 QAG9:QAG10 QKC9:QKC10 QTY9:QTY10 RDU9:RDU10 RNQ9:RNQ10 RXM9:RXM10 SHI9:SHI10 SRE9:SRE10 TBA9:TBA10 TKW9:TKW10 TUS9:TUS10 UEO9:UEO10 UOK9:UOK10 UYG9:UYG10 VIC9:VIC10 VRY9:VRY10 WBU9:WBU10 WLQ9:WLQ10 WVM9:WVM10 E65530:E65531 JA65530:JA65531 SW65530:SW65531 ACS65530:ACS65531 AMO65530:AMO65531 AWK65530:AWK65531 BGG65530:BGG65531 BQC65530:BQC65531 BZY65530:BZY65531 CJU65530:CJU65531 CTQ65530:CTQ65531 DDM65530:DDM65531 DNI65530:DNI65531 DXE65530:DXE65531 EHA65530:EHA65531 EQW65530:EQW65531 FAS65530:FAS65531 FKO65530:FKO65531 FUK65530:FUK65531 GEG65530:GEG65531 GOC65530:GOC65531 GXY65530:GXY65531 HHU65530:HHU65531 HRQ65530:HRQ65531 IBM65530:IBM65531 ILI65530:ILI65531 IVE65530:IVE65531 JFA65530:JFA65531 JOW65530:JOW65531 JYS65530:JYS65531 KIO65530:KIO65531 KSK65530:KSK65531 LCG65530:LCG65531 LMC65530:LMC65531 LVY65530:LVY65531 MFU65530:MFU65531 MPQ65530:MPQ65531 MZM65530:MZM65531 NJI65530:NJI65531 NTE65530:NTE65531 ODA65530:ODA65531 OMW65530:OMW65531 OWS65530:OWS65531 PGO65530:PGO65531 PQK65530:PQK65531 QAG65530:QAG65531 QKC65530:QKC65531 QTY65530:QTY65531 RDU65530:RDU65531 RNQ65530:RNQ65531 RXM65530:RXM65531 SHI65530:SHI65531 SRE65530:SRE65531 TBA65530:TBA65531 TKW65530:TKW65531 TUS65530:TUS65531 UEO65530:UEO65531 UOK65530:UOK65531 UYG65530:UYG65531 VIC65530:VIC65531 VRY65530:VRY65531 WBU65530:WBU65531 WLQ65530:WLQ65531 WVM65530:WVM65531 E131066:E131067 JA131066:JA131067 SW131066:SW131067 ACS131066:ACS131067 AMO131066:AMO131067 AWK131066:AWK131067 BGG131066:BGG131067 BQC131066:BQC131067 BZY131066:BZY131067 CJU131066:CJU131067 CTQ131066:CTQ131067 DDM131066:DDM131067 DNI131066:DNI131067 DXE131066:DXE131067 EHA131066:EHA131067 EQW131066:EQW131067 FAS131066:FAS131067 FKO131066:FKO131067 FUK131066:FUK131067 GEG131066:GEG131067 GOC131066:GOC131067 GXY131066:GXY131067 HHU131066:HHU131067 HRQ131066:HRQ131067 IBM131066:IBM131067 ILI131066:ILI131067 IVE131066:IVE131067 JFA131066:JFA131067 JOW131066:JOW131067 JYS131066:JYS131067 KIO131066:KIO131067 KSK131066:KSK131067 LCG131066:LCG131067 LMC131066:LMC131067 LVY131066:LVY131067 MFU131066:MFU131067 MPQ131066:MPQ131067 MZM131066:MZM131067 NJI131066:NJI131067 NTE131066:NTE131067 ODA131066:ODA131067 OMW131066:OMW131067 OWS131066:OWS131067 PGO131066:PGO131067 PQK131066:PQK131067 QAG131066:QAG131067 QKC131066:QKC131067 QTY131066:QTY131067 RDU131066:RDU131067 RNQ131066:RNQ131067 RXM131066:RXM131067 SHI131066:SHI131067 SRE131066:SRE131067 TBA131066:TBA131067 TKW131066:TKW131067 TUS131066:TUS131067 UEO131066:UEO131067 UOK131066:UOK131067 UYG131066:UYG131067 VIC131066:VIC131067 VRY131066:VRY131067 WBU131066:WBU131067 WLQ131066:WLQ131067 WVM131066:WVM131067 E196602:E196603 JA196602:JA196603 SW196602:SW196603 ACS196602:ACS196603 AMO196602:AMO196603 AWK196602:AWK196603 BGG196602:BGG196603 BQC196602:BQC196603 BZY196602:BZY196603 CJU196602:CJU196603 CTQ196602:CTQ196603 DDM196602:DDM196603 DNI196602:DNI196603 DXE196602:DXE196603 EHA196602:EHA196603 EQW196602:EQW196603 FAS196602:FAS196603 FKO196602:FKO196603 FUK196602:FUK196603 GEG196602:GEG196603 GOC196602:GOC196603 GXY196602:GXY196603 HHU196602:HHU196603 HRQ196602:HRQ196603 IBM196602:IBM196603 ILI196602:ILI196603 IVE196602:IVE196603 JFA196602:JFA196603 JOW196602:JOW196603 JYS196602:JYS196603 KIO196602:KIO196603 KSK196602:KSK196603 LCG196602:LCG196603 LMC196602:LMC196603 LVY196602:LVY196603 MFU196602:MFU196603 MPQ196602:MPQ196603 MZM196602:MZM196603 NJI196602:NJI196603 NTE196602:NTE196603 ODA196602:ODA196603 OMW196602:OMW196603 OWS196602:OWS196603 PGO196602:PGO196603 PQK196602:PQK196603 QAG196602:QAG196603 QKC196602:QKC196603 QTY196602:QTY196603 RDU196602:RDU196603 RNQ196602:RNQ196603 RXM196602:RXM196603 SHI196602:SHI196603 SRE196602:SRE196603 TBA196602:TBA196603 TKW196602:TKW196603 TUS196602:TUS196603 UEO196602:UEO196603 UOK196602:UOK196603 UYG196602:UYG196603 VIC196602:VIC196603 VRY196602:VRY196603 WBU196602:WBU196603 WLQ196602:WLQ196603 WVM196602:WVM196603 E262138:E262139 JA262138:JA262139 SW262138:SW262139 ACS262138:ACS262139 AMO262138:AMO262139 AWK262138:AWK262139 BGG262138:BGG262139 BQC262138:BQC262139 BZY262138:BZY262139 CJU262138:CJU262139 CTQ262138:CTQ262139 DDM262138:DDM262139 DNI262138:DNI262139 DXE262138:DXE262139 EHA262138:EHA262139 EQW262138:EQW262139 FAS262138:FAS262139 FKO262138:FKO262139 FUK262138:FUK262139 GEG262138:GEG262139 GOC262138:GOC262139 GXY262138:GXY262139 HHU262138:HHU262139 HRQ262138:HRQ262139 IBM262138:IBM262139 ILI262138:ILI262139 IVE262138:IVE262139 JFA262138:JFA262139 JOW262138:JOW262139 JYS262138:JYS262139 KIO262138:KIO262139 KSK262138:KSK262139 LCG262138:LCG262139 LMC262138:LMC262139 LVY262138:LVY262139 MFU262138:MFU262139 MPQ262138:MPQ262139 MZM262138:MZM262139 NJI262138:NJI262139 NTE262138:NTE262139 ODA262138:ODA262139 OMW262138:OMW262139 OWS262138:OWS262139 PGO262138:PGO262139 PQK262138:PQK262139 QAG262138:QAG262139 QKC262138:QKC262139 QTY262138:QTY262139 RDU262138:RDU262139 RNQ262138:RNQ262139 RXM262138:RXM262139 SHI262138:SHI262139 SRE262138:SRE262139 TBA262138:TBA262139 TKW262138:TKW262139 TUS262138:TUS262139 UEO262138:UEO262139 UOK262138:UOK262139 UYG262138:UYG262139 VIC262138:VIC262139 VRY262138:VRY262139 WBU262138:WBU262139 WLQ262138:WLQ262139 WVM262138:WVM262139 E327674:E327675 JA327674:JA327675 SW327674:SW327675 ACS327674:ACS327675 AMO327674:AMO327675 AWK327674:AWK327675 BGG327674:BGG327675 BQC327674:BQC327675 BZY327674:BZY327675 CJU327674:CJU327675 CTQ327674:CTQ327675 DDM327674:DDM327675 DNI327674:DNI327675 DXE327674:DXE327675 EHA327674:EHA327675 EQW327674:EQW327675 FAS327674:FAS327675 FKO327674:FKO327675 FUK327674:FUK327675 GEG327674:GEG327675 GOC327674:GOC327675 GXY327674:GXY327675 HHU327674:HHU327675 HRQ327674:HRQ327675 IBM327674:IBM327675 ILI327674:ILI327675 IVE327674:IVE327675 JFA327674:JFA327675 JOW327674:JOW327675 JYS327674:JYS327675 KIO327674:KIO327675 KSK327674:KSK327675 LCG327674:LCG327675 LMC327674:LMC327675 LVY327674:LVY327675 MFU327674:MFU327675 MPQ327674:MPQ327675 MZM327674:MZM327675 NJI327674:NJI327675 NTE327674:NTE327675 ODA327674:ODA327675 OMW327674:OMW327675 OWS327674:OWS327675 PGO327674:PGO327675 PQK327674:PQK327675 QAG327674:QAG327675 QKC327674:QKC327675 QTY327674:QTY327675 RDU327674:RDU327675 RNQ327674:RNQ327675 RXM327674:RXM327675 SHI327674:SHI327675 SRE327674:SRE327675 TBA327674:TBA327675 TKW327674:TKW327675 TUS327674:TUS327675 UEO327674:UEO327675 UOK327674:UOK327675 UYG327674:UYG327675 VIC327674:VIC327675 VRY327674:VRY327675 WBU327674:WBU327675 WLQ327674:WLQ327675 WVM327674:WVM327675 E393210:E393211 JA393210:JA393211 SW393210:SW393211 ACS393210:ACS393211 AMO393210:AMO393211 AWK393210:AWK393211 BGG393210:BGG393211 BQC393210:BQC393211 BZY393210:BZY393211 CJU393210:CJU393211 CTQ393210:CTQ393211 DDM393210:DDM393211 DNI393210:DNI393211 DXE393210:DXE393211 EHA393210:EHA393211 EQW393210:EQW393211 FAS393210:FAS393211 FKO393210:FKO393211 FUK393210:FUK393211 GEG393210:GEG393211 GOC393210:GOC393211 GXY393210:GXY393211 HHU393210:HHU393211 HRQ393210:HRQ393211 IBM393210:IBM393211 ILI393210:ILI393211 IVE393210:IVE393211 JFA393210:JFA393211 JOW393210:JOW393211 JYS393210:JYS393211 KIO393210:KIO393211 KSK393210:KSK393211 LCG393210:LCG393211 LMC393210:LMC393211 LVY393210:LVY393211 MFU393210:MFU393211 MPQ393210:MPQ393211 MZM393210:MZM393211 NJI393210:NJI393211 NTE393210:NTE393211 ODA393210:ODA393211 OMW393210:OMW393211 OWS393210:OWS393211 PGO393210:PGO393211 PQK393210:PQK393211 QAG393210:QAG393211 QKC393210:QKC393211 QTY393210:QTY393211 RDU393210:RDU393211 RNQ393210:RNQ393211 RXM393210:RXM393211 SHI393210:SHI393211 SRE393210:SRE393211 TBA393210:TBA393211 TKW393210:TKW393211 TUS393210:TUS393211 UEO393210:UEO393211 UOK393210:UOK393211 UYG393210:UYG393211 VIC393210:VIC393211 VRY393210:VRY393211 WBU393210:WBU393211 WLQ393210:WLQ393211 WVM393210:WVM393211 E458746:E458747 JA458746:JA458747 SW458746:SW458747 ACS458746:ACS458747 AMO458746:AMO458747 AWK458746:AWK458747 BGG458746:BGG458747 BQC458746:BQC458747 BZY458746:BZY458747 CJU458746:CJU458747 CTQ458746:CTQ458747 DDM458746:DDM458747 DNI458746:DNI458747 DXE458746:DXE458747 EHA458746:EHA458747 EQW458746:EQW458747 FAS458746:FAS458747 FKO458746:FKO458747 FUK458746:FUK458747 GEG458746:GEG458747 GOC458746:GOC458747 GXY458746:GXY458747 HHU458746:HHU458747 HRQ458746:HRQ458747 IBM458746:IBM458747 ILI458746:ILI458747 IVE458746:IVE458747 JFA458746:JFA458747 JOW458746:JOW458747 JYS458746:JYS458747 KIO458746:KIO458747 KSK458746:KSK458747 LCG458746:LCG458747 LMC458746:LMC458747 LVY458746:LVY458747 MFU458746:MFU458747 MPQ458746:MPQ458747 MZM458746:MZM458747 NJI458746:NJI458747 NTE458746:NTE458747 ODA458746:ODA458747 OMW458746:OMW458747 OWS458746:OWS458747 PGO458746:PGO458747 PQK458746:PQK458747 QAG458746:QAG458747 QKC458746:QKC458747 QTY458746:QTY458747 RDU458746:RDU458747 RNQ458746:RNQ458747 RXM458746:RXM458747 SHI458746:SHI458747 SRE458746:SRE458747 TBA458746:TBA458747 TKW458746:TKW458747 TUS458746:TUS458747 UEO458746:UEO458747 UOK458746:UOK458747 UYG458746:UYG458747 VIC458746:VIC458747 VRY458746:VRY458747 WBU458746:WBU458747 WLQ458746:WLQ458747 WVM458746:WVM458747 E524282:E524283 JA524282:JA524283 SW524282:SW524283 ACS524282:ACS524283 AMO524282:AMO524283 AWK524282:AWK524283 BGG524282:BGG524283 BQC524282:BQC524283 BZY524282:BZY524283 CJU524282:CJU524283 CTQ524282:CTQ524283 DDM524282:DDM524283 DNI524282:DNI524283 DXE524282:DXE524283 EHA524282:EHA524283 EQW524282:EQW524283 FAS524282:FAS524283 FKO524282:FKO524283 FUK524282:FUK524283 GEG524282:GEG524283 GOC524282:GOC524283 GXY524282:GXY524283 HHU524282:HHU524283 HRQ524282:HRQ524283 IBM524282:IBM524283 ILI524282:ILI524283 IVE524282:IVE524283 JFA524282:JFA524283 JOW524282:JOW524283 JYS524282:JYS524283 KIO524282:KIO524283 KSK524282:KSK524283 LCG524282:LCG524283 LMC524282:LMC524283 LVY524282:LVY524283 MFU524282:MFU524283 MPQ524282:MPQ524283 MZM524282:MZM524283 NJI524282:NJI524283 NTE524282:NTE524283 ODA524282:ODA524283 OMW524282:OMW524283 OWS524282:OWS524283 PGO524282:PGO524283 PQK524282:PQK524283 QAG524282:QAG524283 QKC524282:QKC524283 QTY524282:QTY524283 RDU524282:RDU524283 RNQ524282:RNQ524283 RXM524282:RXM524283 SHI524282:SHI524283 SRE524282:SRE524283 TBA524282:TBA524283 TKW524282:TKW524283 TUS524282:TUS524283 UEO524282:UEO524283 UOK524282:UOK524283 UYG524282:UYG524283 VIC524282:VIC524283 VRY524282:VRY524283 WBU524282:WBU524283 WLQ524282:WLQ524283 WVM524282:WVM524283 E589818:E589819 JA589818:JA589819 SW589818:SW589819 ACS589818:ACS589819 AMO589818:AMO589819 AWK589818:AWK589819 BGG589818:BGG589819 BQC589818:BQC589819 BZY589818:BZY589819 CJU589818:CJU589819 CTQ589818:CTQ589819 DDM589818:DDM589819 DNI589818:DNI589819 DXE589818:DXE589819 EHA589818:EHA589819 EQW589818:EQW589819 FAS589818:FAS589819 FKO589818:FKO589819 FUK589818:FUK589819 GEG589818:GEG589819 GOC589818:GOC589819 GXY589818:GXY589819 HHU589818:HHU589819 HRQ589818:HRQ589819 IBM589818:IBM589819 ILI589818:ILI589819 IVE589818:IVE589819 JFA589818:JFA589819 JOW589818:JOW589819 JYS589818:JYS589819 KIO589818:KIO589819 KSK589818:KSK589819 LCG589818:LCG589819 LMC589818:LMC589819 LVY589818:LVY589819 MFU589818:MFU589819 MPQ589818:MPQ589819 MZM589818:MZM589819 NJI589818:NJI589819 NTE589818:NTE589819 ODA589818:ODA589819 OMW589818:OMW589819 OWS589818:OWS589819 PGO589818:PGO589819 PQK589818:PQK589819 QAG589818:QAG589819 QKC589818:QKC589819 QTY589818:QTY589819 RDU589818:RDU589819 RNQ589818:RNQ589819 RXM589818:RXM589819 SHI589818:SHI589819 SRE589818:SRE589819 TBA589818:TBA589819 TKW589818:TKW589819 TUS589818:TUS589819 UEO589818:UEO589819 UOK589818:UOK589819 UYG589818:UYG589819 VIC589818:VIC589819 VRY589818:VRY589819 WBU589818:WBU589819 WLQ589818:WLQ589819 WVM589818:WVM589819 E655354:E655355 JA655354:JA655355 SW655354:SW655355 ACS655354:ACS655355 AMO655354:AMO655355 AWK655354:AWK655355 BGG655354:BGG655355 BQC655354:BQC655355 BZY655354:BZY655355 CJU655354:CJU655355 CTQ655354:CTQ655355 DDM655354:DDM655355 DNI655354:DNI655355 DXE655354:DXE655355 EHA655354:EHA655355 EQW655354:EQW655355 FAS655354:FAS655355 FKO655354:FKO655355 FUK655354:FUK655355 GEG655354:GEG655355 GOC655354:GOC655355 GXY655354:GXY655355 HHU655354:HHU655355 HRQ655354:HRQ655355 IBM655354:IBM655355 ILI655354:ILI655355 IVE655354:IVE655355 JFA655354:JFA655355 JOW655354:JOW655355 JYS655354:JYS655355 KIO655354:KIO655355 KSK655354:KSK655355 LCG655354:LCG655355 LMC655354:LMC655355 LVY655354:LVY655355 MFU655354:MFU655355 MPQ655354:MPQ655355 MZM655354:MZM655355 NJI655354:NJI655355 NTE655354:NTE655355 ODA655354:ODA655355 OMW655354:OMW655355 OWS655354:OWS655355 PGO655354:PGO655355 PQK655354:PQK655355 QAG655354:QAG655355 QKC655354:QKC655355 QTY655354:QTY655355 RDU655354:RDU655355 RNQ655354:RNQ655355 RXM655354:RXM655355 SHI655354:SHI655355 SRE655354:SRE655355 TBA655354:TBA655355 TKW655354:TKW655355 TUS655354:TUS655355 UEO655354:UEO655355 UOK655354:UOK655355 UYG655354:UYG655355 VIC655354:VIC655355 VRY655354:VRY655355 WBU655354:WBU655355 WLQ655354:WLQ655355 WVM655354:WVM655355 E720890:E720891 JA720890:JA720891 SW720890:SW720891 ACS720890:ACS720891 AMO720890:AMO720891 AWK720890:AWK720891 BGG720890:BGG720891 BQC720890:BQC720891 BZY720890:BZY720891 CJU720890:CJU720891 CTQ720890:CTQ720891 DDM720890:DDM720891 DNI720890:DNI720891 DXE720890:DXE720891 EHA720890:EHA720891 EQW720890:EQW720891 FAS720890:FAS720891 FKO720890:FKO720891 FUK720890:FUK720891 GEG720890:GEG720891 GOC720890:GOC720891 GXY720890:GXY720891 HHU720890:HHU720891 HRQ720890:HRQ720891 IBM720890:IBM720891 ILI720890:ILI720891 IVE720890:IVE720891 JFA720890:JFA720891 JOW720890:JOW720891 JYS720890:JYS720891 KIO720890:KIO720891 KSK720890:KSK720891 LCG720890:LCG720891 LMC720890:LMC720891 LVY720890:LVY720891 MFU720890:MFU720891 MPQ720890:MPQ720891 MZM720890:MZM720891 NJI720890:NJI720891 NTE720890:NTE720891 ODA720890:ODA720891 OMW720890:OMW720891 OWS720890:OWS720891 PGO720890:PGO720891 PQK720890:PQK720891 QAG720890:QAG720891 QKC720890:QKC720891 QTY720890:QTY720891 RDU720890:RDU720891 RNQ720890:RNQ720891 RXM720890:RXM720891 SHI720890:SHI720891 SRE720890:SRE720891 TBA720890:TBA720891 TKW720890:TKW720891 TUS720890:TUS720891 UEO720890:UEO720891 UOK720890:UOK720891 UYG720890:UYG720891 VIC720890:VIC720891 VRY720890:VRY720891 WBU720890:WBU720891 WLQ720890:WLQ720891 WVM720890:WVM720891 E786426:E786427 JA786426:JA786427 SW786426:SW786427 ACS786426:ACS786427 AMO786426:AMO786427 AWK786426:AWK786427 BGG786426:BGG786427 BQC786426:BQC786427 BZY786426:BZY786427 CJU786426:CJU786427 CTQ786426:CTQ786427 DDM786426:DDM786427 DNI786426:DNI786427 DXE786426:DXE786427 EHA786426:EHA786427 EQW786426:EQW786427 FAS786426:FAS786427 FKO786426:FKO786427 FUK786426:FUK786427 GEG786426:GEG786427 GOC786426:GOC786427 GXY786426:GXY786427 HHU786426:HHU786427 HRQ786426:HRQ786427 IBM786426:IBM786427 ILI786426:ILI786427 IVE786426:IVE786427 JFA786426:JFA786427 JOW786426:JOW786427 JYS786426:JYS786427 KIO786426:KIO786427 KSK786426:KSK786427 LCG786426:LCG786427 LMC786426:LMC786427 LVY786426:LVY786427 MFU786426:MFU786427 MPQ786426:MPQ786427 MZM786426:MZM786427 NJI786426:NJI786427 NTE786426:NTE786427 ODA786426:ODA786427 OMW786426:OMW786427 OWS786426:OWS786427 PGO786426:PGO786427 PQK786426:PQK786427 QAG786426:QAG786427 QKC786426:QKC786427 QTY786426:QTY786427 RDU786426:RDU786427 RNQ786426:RNQ786427 RXM786426:RXM786427 SHI786426:SHI786427 SRE786426:SRE786427 TBA786426:TBA786427 TKW786426:TKW786427 TUS786426:TUS786427 UEO786426:UEO786427 UOK786426:UOK786427 UYG786426:UYG786427 VIC786426:VIC786427 VRY786426:VRY786427 WBU786426:WBU786427 WLQ786426:WLQ786427 WVM786426:WVM786427 E851962:E851963 JA851962:JA851963 SW851962:SW851963 ACS851962:ACS851963 AMO851962:AMO851963 AWK851962:AWK851963 BGG851962:BGG851963 BQC851962:BQC851963 BZY851962:BZY851963 CJU851962:CJU851963 CTQ851962:CTQ851963 DDM851962:DDM851963 DNI851962:DNI851963 DXE851962:DXE851963 EHA851962:EHA851963 EQW851962:EQW851963 FAS851962:FAS851963 FKO851962:FKO851963 FUK851962:FUK851963 GEG851962:GEG851963 GOC851962:GOC851963 GXY851962:GXY851963 HHU851962:HHU851963 HRQ851962:HRQ851963 IBM851962:IBM851963 ILI851962:ILI851963 IVE851962:IVE851963 JFA851962:JFA851963 JOW851962:JOW851963 JYS851962:JYS851963 KIO851962:KIO851963 KSK851962:KSK851963 LCG851962:LCG851963 LMC851962:LMC851963 LVY851962:LVY851963 MFU851962:MFU851963 MPQ851962:MPQ851963 MZM851962:MZM851963 NJI851962:NJI851963 NTE851962:NTE851963 ODA851962:ODA851963 OMW851962:OMW851963 OWS851962:OWS851963 PGO851962:PGO851963 PQK851962:PQK851963 QAG851962:QAG851963 QKC851962:QKC851963 QTY851962:QTY851963 RDU851962:RDU851963 RNQ851962:RNQ851963 RXM851962:RXM851963 SHI851962:SHI851963 SRE851962:SRE851963 TBA851962:TBA851963 TKW851962:TKW851963 TUS851962:TUS851963 UEO851962:UEO851963 UOK851962:UOK851963 UYG851962:UYG851963 VIC851962:VIC851963 VRY851962:VRY851963 WBU851962:WBU851963 WLQ851962:WLQ851963 WVM851962:WVM851963 E917498:E917499 JA917498:JA917499 SW917498:SW917499 ACS917498:ACS917499 AMO917498:AMO917499 AWK917498:AWK917499 BGG917498:BGG917499 BQC917498:BQC917499 BZY917498:BZY917499 CJU917498:CJU917499 CTQ917498:CTQ917499 DDM917498:DDM917499 DNI917498:DNI917499 DXE917498:DXE917499 EHA917498:EHA917499 EQW917498:EQW917499 FAS917498:FAS917499 FKO917498:FKO917499 FUK917498:FUK917499 GEG917498:GEG917499 GOC917498:GOC917499 GXY917498:GXY917499 HHU917498:HHU917499 HRQ917498:HRQ917499 IBM917498:IBM917499 ILI917498:ILI917499 IVE917498:IVE917499 JFA917498:JFA917499 JOW917498:JOW917499 JYS917498:JYS917499 KIO917498:KIO917499 KSK917498:KSK917499 LCG917498:LCG917499 LMC917498:LMC917499 LVY917498:LVY917499 MFU917498:MFU917499 MPQ917498:MPQ917499 MZM917498:MZM917499 NJI917498:NJI917499 NTE917498:NTE917499 ODA917498:ODA917499 OMW917498:OMW917499 OWS917498:OWS917499 PGO917498:PGO917499 PQK917498:PQK917499 QAG917498:QAG917499 QKC917498:QKC917499 QTY917498:QTY917499 RDU917498:RDU917499 RNQ917498:RNQ917499 RXM917498:RXM917499 SHI917498:SHI917499 SRE917498:SRE917499 TBA917498:TBA917499 TKW917498:TKW917499 TUS917498:TUS917499 UEO917498:UEO917499 UOK917498:UOK917499 UYG917498:UYG917499 VIC917498:VIC917499 VRY917498:VRY917499 WBU917498:WBU917499 WLQ917498:WLQ917499 WVM917498:WVM917499 E983034:E983035 JA983034:JA983035 SW983034:SW983035 ACS983034:ACS983035 AMO983034:AMO983035 AWK983034:AWK983035 BGG983034:BGG983035 BQC983034:BQC983035 BZY983034:BZY983035 CJU983034:CJU983035 CTQ983034:CTQ983035 DDM983034:DDM983035 DNI983034:DNI983035 DXE983034:DXE983035 EHA983034:EHA983035 EQW983034:EQW983035 FAS983034:FAS983035 FKO983034:FKO983035 FUK983034:FUK983035 GEG983034:GEG983035 GOC983034:GOC983035 GXY983034:GXY983035 HHU983034:HHU983035 HRQ983034:HRQ983035 IBM983034:IBM983035 ILI983034:ILI983035 IVE983034:IVE983035 JFA983034:JFA983035 JOW983034:JOW983035 JYS983034:JYS983035 KIO983034:KIO983035 KSK983034:KSK983035 LCG983034:LCG983035 LMC983034:LMC983035 LVY983034:LVY983035 MFU983034:MFU983035 MPQ983034:MPQ983035 MZM983034:MZM983035 NJI983034:NJI983035 NTE983034:NTE983035 ODA983034:ODA983035 OMW983034:OMW983035 OWS983034:OWS983035 PGO983034:PGO983035 PQK983034:PQK983035 QAG983034:QAG983035 QKC983034:QKC983035 QTY983034:QTY983035 RDU983034:RDU983035 RNQ983034:RNQ983035 RXM983034:RXM983035 SHI983034:SHI983035 SRE983034:SRE983035 TBA983034:TBA983035 TKW983034:TKW983035 TUS983034:TUS983035 UEO983034:UEO983035 UOK983034:UOK983035 UYG983034:UYG983035 VIC983034:VIC983035 VRY983034:VRY983035 WBU983034:WBU983035 WLQ983034:WLQ983035 WVM983034:WVM983035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E131063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E196599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E262135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E327671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E393207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E458743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E524279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E589815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E655351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E720887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E786423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E851959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E917495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E983031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WVM983031 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E65534:E65535 JA65534:JA65535 SW65534:SW65535 ACS65534:ACS65535 AMO65534:AMO65535 AWK65534:AWK65535 BGG65534:BGG65535 BQC65534:BQC65535 BZY65534:BZY65535 CJU65534:CJU65535 CTQ65534:CTQ65535 DDM65534:DDM65535 DNI65534:DNI65535 DXE65534:DXE65535 EHA65534:EHA65535 EQW65534:EQW65535 FAS65534:FAS65535 FKO65534:FKO65535 FUK65534:FUK65535 GEG65534:GEG65535 GOC65534:GOC65535 GXY65534:GXY65535 HHU65534:HHU65535 HRQ65534:HRQ65535 IBM65534:IBM65535 ILI65534:ILI65535 IVE65534:IVE65535 JFA65534:JFA65535 JOW65534:JOW65535 JYS65534:JYS65535 KIO65534:KIO65535 KSK65534:KSK65535 LCG65534:LCG65535 LMC65534:LMC65535 LVY65534:LVY65535 MFU65534:MFU65535 MPQ65534:MPQ65535 MZM65534:MZM65535 NJI65534:NJI65535 NTE65534:NTE65535 ODA65534:ODA65535 OMW65534:OMW65535 OWS65534:OWS65535 PGO65534:PGO65535 PQK65534:PQK65535 QAG65534:QAG65535 QKC65534:QKC65535 QTY65534:QTY65535 RDU65534:RDU65535 RNQ65534:RNQ65535 RXM65534:RXM65535 SHI65534:SHI65535 SRE65534:SRE65535 TBA65534:TBA65535 TKW65534:TKW65535 TUS65534:TUS65535 UEO65534:UEO65535 UOK65534:UOK65535 UYG65534:UYG65535 VIC65534:VIC65535 VRY65534:VRY65535 WBU65534:WBU65535 WLQ65534:WLQ65535 WVM65534:WVM65535 E131070:E131071 JA131070:JA131071 SW131070:SW131071 ACS131070:ACS131071 AMO131070:AMO131071 AWK131070:AWK131071 BGG131070:BGG131071 BQC131070:BQC131071 BZY131070:BZY131071 CJU131070:CJU131071 CTQ131070:CTQ131071 DDM131070:DDM131071 DNI131070:DNI131071 DXE131070:DXE131071 EHA131070:EHA131071 EQW131070:EQW131071 FAS131070:FAS131071 FKO131070:FKO131071 FUK131070:FUK131071 GEG131070:GEG131071 GOC131070:GOC131071 GXY131070:GXY131071 HHU131070:HHU131071 HRQ131070:HRQ131071 IBM131070:IBM131071 ILI131070:ILI131071 IVE131070:IVE131071 JFA131070:JFA131071 JOW131070:JOW131071 JYS131070:JYS131071 KIO131070:KIO131071 KSK131070:KSK131071 LCG131070:LCG131071 LMC131070:LMC131071 LVY131070:LVY131071 MFU131070:MFU131071 MPQ131070:MPQ131071 MZM131070:MZM131071 NJI131070:NJI131071 NTE131070:NTE131071 ODA131070:ODA131071 OMW131070:OMW131071 OWS131070:OWS131071 PGO131070:PGO131071 PQK131070:PQK131071 QAG131070:QAG131071 QKC131070:QKC131071 QTY131070:QTY131071 RDU131070:RDU131071 RNQ131070:RNQ131071 RXM131070:RXM131071 SHI131070:SHI131071 SRE131070:SRE131071 TBA131070:TBA131071 TKW131070:TKW131071 TUS131070:TUS131071 UEO131070:UEO131071 UOK131070:UOK131071 UYG131070:UYG131071 VIC131070:VIC131071 VRY131070:VRY131071 WBU131070:WBU131071 WLQ131070:WLQ131071 WVM131070:WVM131071 E196606:E196607 JA196606:JA196607 SW196606:SW196607 ACS196606:ACS196607 AMO196606:AMO196607 AWK196606:AWK196607 BGG196606:BGG196607 BQC196606:BQC196607 BZY196606:BZY196607 CJU196606:CJU196607 CTQ196606:CTQ196607 DDM196606:DDM196607 DNI196606:DNI196607 DXE196606:DXE196607 EHA196606:EHA196607 EQW196606:EQW196607 FAS196606:FAS196607 FKO196606:FKO196607 FUK196606:FUK196607 GEG196606:GEG196607 GOC196606:GOC196607 GXY196606:GXY196607 HHU196606:HHU196607 HRQ196606:HRQ196607 IBM196606:IBM196607 ILI196606:ILI196607 IVE196606:IVE196607 JFA196606:JFA196607 JOW196606:JOW196607 JYS196606:JYS196607 KIO196606:KIO196607 KSK196606:KSK196607 LCG196606:LCG196607 LMC196606:LMC196607 LVY196606:LVY196607 MFU196606:MFU196607 MPQ196606:MPQ196607 MZM196606:MZM196607 NJI196606:NJI196607 NTE196606:NTE196607 ODA196606:ODA196607 OMW196606:OMW196607 OWS196606:OWS196607 PGO196606:PGO196607 PQK196606:PQK196607 QAG196606:QAG196607 QKC196606:QKC196607 QTY196606:QTY196607 RDU196606:RDU196607 RNQ196606:RNQ196607 RXM196606:RXM196607 SHI196606:SHI196607 SRE196606:SRE196607 TBA196606:TBA196607 TKW196606:TKW196607 TUS196606:TUS196607 UEO196606:UEO196607 UOK196606:UOK196607 UYG196606:UYG196607 VIC196606:VIC196607 VRY196606:VRY196607 WBU196606:WBU196607 WLQ196606:WLQ196607 WVM196606:WVM196607 E262142:E262143 JA262142:JA262143 SW262142:SW262143 ACS262142:ACS262143 AMO262142:AMO262143 AWK262142:AWK262143 BGG262142:BGG262143 BQC262142:BQC262143 BZY262142:BZY262143 CJU262142:CJU262143 CTQ262142:CTQ262143 DDM262142:DDM262143 DNI262142:DNI262143 DXE262142:DXE262143 EHA262142:EHA262143 EQW262142:EQW262143 FAS262142:FAS262143 FKO262142:FKO262143 FUK262142:FUK262143 GEG262142:GEG262143 GOC262142:GOC262143 GXY262142:GXY262143 HHU262142:HHU262143 HRQ262142:HRQ262143 IBM262142:IBM262143 ILI262142:ILI262143 IVE262142:IVE262143 JFA262142:JFA262143 JOW262142:JOW262143 JYS262142:JYS262143 KIO262142:KIO262143 KSK262142:KSK262143 LCG262142:LCG262143 LMC262142:LMC262143 LVY262142:LVY262143 MFU262142:MFU262143 MPQ262142:MPQ262143 MZM262142:MZM262143 NJI262142:NJI262143 NTE262142:NTE262143 ODA262142:ODA262143 OMW262142:OMW262143 OWS262142:OWS262143 PGO262142:PGO262143 PQK262142:PQK262143 QAG262142:QAG262143 QKC262142:QKC262143 QTY262142:QTY262143 RDU262142:RDU262143 RNQ262142:RNQ262143 RXM262142:RXM262143 SHI262142:SHI262143 SRE262142:SRE262143 TBA262142:TBA262143 TKW262142:TKW262143 TUS262142:TUS262143 UEO262142:UEO262143 UOK262142:UOK262143 UYG262142:UYG262143 VIC262142:VIC262143 VRY262142:VRY262143 WBU262142:WBU262143 WLQ262142:WLQ262143 WVM262142:WVM262143 E327678:E327679 JA327678:JA327679 SW327678:SW327679 ACS327678:ACS327679 AMO327678:AMO327679 AWK327678:AWK327679 BGG327678:BGG327679 BQC327678:BQC327679 BZY327678:BZY327679 CJU327678:CJU327679 CTQ327678:CTQ327679 DDM327678:DDM327679 DNI327678:DNI327679 DXE327678:DXE327679 EHA327678:EHA327679 EQW327678:EQW327679 FAS327678:FAS327679 FKO327678:FKO327679 FUK327678:FUK327679 GEG327678:GEG327679 GOC327678:GOC327679 GXY327678:GXY327679 HHU327678:HHU327679 HRQ327678:HRQ327679 IBM327678:IBM327679 ILI327678:ILI327679 IVE327678:IVE327679 JFA327678:JFA327679 JOW327678:JOW327679 JYS327678:JYS327679 KIO327678:KIO327679 KSK327678:KSK327679 LCG327678:LCG327679 LMC327678:LMC327679 LVY327678:LVY327679 MFU327678:MFU327679 MPQ327678:MPQ327679 MZM327678:MZM327679 NJI327678:NJI327679 NTE327678:NTE327679 ODA327678:ODA327679 OMW327678:OMW327679 OWS327678:OWS327679 PGO327678:PGO327679 PQK327678:PQK327679 QAG327678:QAG327679 QKC327678:QKC327679 QTY327678:QTY327679 RDU327678:RDU327679 RNQ327678:RNQ327679 RXM327678:RXM327679 SHI327678:SHI327679 SRE327678:SRE327679 TBA327678:TBA327679 TKW327678:TKW327679 TUS327678:TUS327679 UEO327678:UEO327679 UOK327678:UOK327679 UYG327678:UYG327679 VIC327678:VIC327679 VRY327678:VRY327679 WBU327678:WBU327679 WLQ327678:WLQ327679 WVM327678:WVM327679 E393214:E393215 JA393214:JA393215 SW393214:SW393215 ACS393214:ACS393215 AMO393214:AMO393215 AWK393214:AWK393215 BGG393214:BGG393215 BQC393214:BQC393215 BZY393214:BZY393215 CJU393214:CJU393215 CTQ393214:CTQ393215 DDM393214:DDM393215 DNI393214:DNI393215 DXE393214:DXE393215 EHA393214:EHA393215 EQW393214:EQW393215 FAS393214:FAS393215 FKO393214:FKO393215 FUK393214:FUK393215 GEG393214:GEG393215 GOC393214:GOC393215 GXY393214:GXY393215 HHU393214:HHU393215 HRQ393214:HRQ393215 IBM393214:IBM393215 ILI393214:ILI393215 IVE393214:IVE393215 JFA393214:JFA393215 JOW393214:JOW393215 JYS393214:JYS393215 KIO393214:KIO393215 KSK393214:KSK393215 LCG393214:LCG393215 LMC393214:LMC393215 LVY393214:LVY393215 MFU393214:MFU393215 MPQ393214:MPQ393215 MZM393214:MZM393215 NJI393214:NJI393215 NTE393214:NTE393215 ODA393214:ODA393215 OMW393214:OMW393215 OWS393214:OWS393215 PGO393214:PGO393215 PQK393214:PQK393215 QAG393214:QAG393215 QKC393214:QKC393215 QTY393214:QTY393215 RDU393214:RDU393215 RNQ393214:RNQ393215 RXM393214:RXM393215 SHI393214:SHI393215 SRE393214:SRE393215 TBA393214:TBA393215 TKW393214:TKW393215 TUS393214:TUS393215 UEO393214:UEO393215 UOK393214:UOK393215 UYG393214:UYG393215 VIC393214:VIC393215 VRY393214:VRY393215 WBU393214:WBU393215 WLQ393214:WLQ393215 WVM393214:WVM393215 E458750:E458751 JA458750:JA458751 SW458750:SW458751 ACS458750:ACS458751 AMO458750:AMO458751 AWK458750:AWK458751 BGG458750:BGG458751 BQC458750:BQC458751 BZY458750:BZY458751 CJU458750:CJU458751 CTQ458750:CTQ458751 DDM458750:DDM458751 DNI458750:DNI458751 DXE458750:DXE458751 EHA458750:EHA458751 EQW458750:EQW458751 FAS458750:FAS458751 FKO458750:FKO458751 FUK458750:FUK458751 GEG458750:GEG458751 GOC458750:GOC458751 GXY458750:GXY458751 HHU458750:HHU458751 HRQ458750:HRQ458751 IBM458750:IBM458751 ILI458750:ILI458751 IVE458750:IVE458751 JFA458750:JFA458751 JOW458750:JOW458751 JYS458750:JYS458751 KIO458750:KIO458751 KSK458750:KSK458751 LCG458750:LCG458751 LMC458750:LMC458751 LVY458750:LVY458751 MFU458750:MFU458751 MPQ458750:MPQ458751 MZM458750:MZM458751 NJI458750:NJI458751 NTE458750:NTE458751 ODA458750:ODA458751 OMW458750:OMW458751 OWS458750:OWS458751 PGO458750:PGO458751 PQK458750:PQK458751 QAG458750:QAG458751 QKC458750:QKC458751 QTY458750:QTY458751 RDU458750:RDU458751 RNQ458750:RNQ458751 RXM458750:RXM458751 SHI458750:SHI458751 SRE458750:SRE458751 TBA458750:TBA458751 TKW458750:TKW458751 TUS458750:TUS458751 UEO458750:UEO458751 UOK458750:UOK458751 UYG458750:UYG458751 VIC458750:VIC458751 VRY458750:VRY458751 WBU458750:WBU458751 WLQ458750:WLQ458751 WVM458750:WVM458751 E524286:E524287 JA524286:JA524287 SW524286:SW524287 ACS524286:ACS524287 AMO524286:AMO524287 AWK524286:AWK524287 BGG524286:BGG524287 BQC524286:BQC524287 BZY524286:BZY524287 CJU524286:CJU524287 CTQ524286:CTQ524287 DDM524286:DDM524287 DNI524286:DNI524287 DXE524286:DXE524287 EHA524286:EHA524287 EQW524286:EQW524287 FAS524286:FAS524287 FKO524286:FKO524287 FUK524286:FUK524287 GEG524286:GEG524287 GOC524286:GOC524287 GXY524286:GXY524287 HHU524286:HHU524287 HRQ524286:HRQ524287 IBM524286:IBM524287 ILI524286:ILI524287 IVE524286:IVE524287 JFA524286:JFA524287 JOW524286:JOW524287 JYS524286:JYS524287 KIO524286:KIO524287 KSK524286:KSK524287 LCG524286:LCG524287 LMC524286:LMC524287 LVY524286:LVY524287 MFU524286:MFU524287 MPQ524286:MPQ524287 MZM524286:MZM524287 NJI524286:NJI524287 NTE524286:NTE524287 ODA524286:ODA524287 OMW524286:OMW524287 OWS524286:OWS524287 PGO524286:PGO524287 PQK524286:PQK524287 QAG524286:QAG524287 QKC524286:QKC524287 QTY524286:QTY524287 RDU524286:RDU524287 RNQ524286:RNQ524287 RXM524286:RXM524287 SHI524286:SHI524287 SRE524286:SRE524287 TBA524286:TBA524287 TKW524286:TKW524287 TUS524286:TUS524287 UEO524286:UEO524287 UOK524286:UOK524287 UYG524286:UYG524287 VIC524286:VIC524287 VRY524286:VRY524287 WBU524286:WBU524287 WLQ524286:WLQ524287 WVM524286:WVM524287 E589822:E589823 JA589822:JA589823 SW589822:SW589823 ACS589822:ACS589823 AMO589822:AMO589823 AWK589822:AWK589823 BGG589822:BGG589823 BQC589822:BQC589823 BZY589822:BZY589823 CJU589822:CJU589823 CTQ589822:CTQ589823 DDM589822:DDM589823 DNI589822:DNI589823 DXE589822:DXE589823 EHA589822:EHA589823 EQW589822:EQW589823 FAS589822:FAS589823 FKO589822:FKO589823 FUK589822:FUK589823 GEG589822:GEG589823 GOC589822:GOC589823 GXY589822:GXY589823 HHU589822:HHU589823 HRQ589822:HRQ589823 IBM589822:IBM589823 ILI589822:ILI589823 IVE589822:IVE589823 JFA589822:JFA589823 JOW589822:JOW589823 JYS589822:JYS589823 KIO589822:KIO589823 KSK589822:KSK589823 LCG589822:LCG589823 LMC589822:LMC589823 LVY589822:LVY589823 MFU589822:MFU589823 MPQ589822:MPQ589823 MZM589822:MZM589823 NJI589822:NJI589823 NTE589822:NTE589823 ODA589822:ODA589823 OMW589822:OMW589823 OWS589822:OWS589823 PGO589822:PGO589823 PQK589822:PQK589823 QAG589822:QAG589823 QKC589822:QKC589823 QTY589822:QTY589823 RDU589822:RDU589823 RNQ589822:RNQ589823 RXM589822:RXM589823 SHI589822:SHI589823 SRE589822:SRE589823 TBA589822:TBA589823 TKW589822:TKW589823 TUS589822:TUS589823 UEO589822:UEO589823 UOK589822:UOK589823 UYG589822:UYG589823 VIC589822:VIC589823 VRY589822:VRY589823 WBU589822:WBU589823 WLQ589822:WLQ589823 WVM589822:WVM589823 E655358:E655359 JA655358:JA655359 SW655358:SW655359 ACS655358:ACS655359 AMO655358:AMO655359 AWK655358:AWK655359 BGG655358:BGG655359 BQC655358:BQC655359 BZY655358:BZY655359 CJU655358:CJU655359 CTQ655358:CTQ655359 DDM655358:DDM655359 DNI655358:DNI655359 DXE655358:DXE655359 EHA655358:EHA655359 EQW655358:EQW655359 FAS655358:FAS655359 FKO655358:FKO655359 FUK655358:FUK655359 GEG655358:GEG655359 GOC655358:GOC655359 GXY655358:GXY655359 HHU655358:HHU655359 HRQ655358:HRQ655359 IBM655358:IBM655359 ILI655358:ILI655359 IVE655358:IVE655359 JFA655358:JFA655359 JOW655358:JOW655359 JYS655358:JYS655359 KIO655358:KIO655359 KSK655358:KSK655359 LCG655358:LCG655359 LMC655358:LMC655359 LVY655358:LVY655359 MFU655358:MFU655359 MPQ655358:MPQ655359 MZM655358:MZM655359 NJI655358:NJI655359 NTE655358:NTE655359 ODA655358:ODA655359 OMW655358:OMW655359 OWS655358:OWS655359 PGO655358:PGO655359 PQK655358:PQK655359 QAG655358:QAG655359 QKC655358:QKC655359 QTY655358:QTY655359 RDU655358:RDU655359 RNQ655358:RNQ655359 RXM655358:RXM655359 SHI655358:SHI655359 SRE655358:SRE655359 TBA655358:TBA655359 TKW655358:TKW655359 TUS655358:TUS655359 UEO655358:UEO655359 UOK655358:UOK655359 UYG655358:UYG655359 VIC655358:VIC655359 VRY655358:VRY655359 WBU655358:WBU655359 WLQ655358:WLQ655359 WVM655358:WVM655359 E720894:E720895 JA720894:JA720895 SW720894:SW720895 ACS720894:ACS720895 AMO720894:AMO720895 AWK720894:AWK720895 BGG720894:BGG720895 BQC720894:BQC720895 BZY720894:BZY720895 CJU720894:CJU720895 CTQ720894:CTQ720895 DDM720894:DDM720895 DNI720894:DNI720895 DXE720894:DXE720895 EHA720894:EHA720895 EQW720894:EQW720895 FAS720894:FAS720895 FKO720894:FKO720895 FUK720894:FUK720895 GEG720894:GEG720895 GOC720894:GOC720895 GXY720894:GXY720895 HHU720894:HHU720895 HRQ720894:HRQ720895 IBM720894:IBM720895 ILI720894:ILI720895 IVE720894:IVE720895 JFA720894:JFA720895 JOW720894:JOW720895 JYS720894:JYS720895 KIO720894:KIO720895 KSK720894:KSK720895 LCG720894:LCG720895 LMC720894:LMC720895 LVY720894:LVY720895 MFU720894:MFU720895 MPQ720894:MPQ720895 MZM720894:MZM720895 NJI720894:NJI720895 NTE720894:NTE720895 ODA720894:ODA720895 OMW720894:OMW720895 OWS720894:OWS720895 PGO720894:PGO720895 PQK720894:PQK720895 QAG720894:QAG720895 QKC720894:QKC720895 QTY720894:QTY720895 RDU720894:RDU720895 RNQ720894:RNQ720895 RXM720894:RXM720895 SHI720894:SHI720895 SRE720894:SRE720895 TBA720894:TBA720895 TKW720894:TKW720895 TUS720894:TUS720895 UEO720894:UEO720895 UOK720894:UOK720895 UYG720894:UYG720895 VIC720894:VIC720895 VRY720894:VRY720895 WBU720894:WBU720895 WLQ720894:WLQ720895 WVM720894:WVM720895 E786430:E786431 JA786430:JA786431 SW786430:SW786431 ACS786430:ACS786431 AMO786430:AMO786431 AWK786430:AWK786431 BGG786430:BGG786431 BQC786430:BQC786431 BZY786430:BZY786431 CJU786430:CJU786431 CTQ786430:CTQ786431 DDM786430:DDM786431 DNI786430:DNI786431 DXE786430:DXE786431 EHA786430:EHA786431 EQW786430:EQW786431 FAS786430:FAS786431 FKO786430:FKO786431 FUK786430:FUK786431 GEG786430:GEG786431 GOC786430:GOC786431 GXY786430:GXY786431 HHU786430:HHU786431 HRQ786430:HRQ786431 IBM786430:IBM786431 ILI786430:ILI786431 IVE786430:IVE786431 JFA786430:JFA786431 JOW786430:JOW786431 JYS786430:JYS786431 KIO786430:KIO786431 KSK786430:KSK786431 LCG786430:LCG786431 LMC786430:LMC786431 LVY786430:LVY786431 MFU786430:MFU786431 MPQ786430:MPQ786431 MZM786430:MZM786431 NJI786430:NJI786431 NTE786430:NTE786431 ODA786430:ODA786431 OMW786430:OMW786431 OWS786430:OWS786431 PGO786430:PGO786431 PQK786430:PQK786431 QAG786430:QAG786431 QKC786430:QKC786431 QTY786430:QTY786431 RDU786430:RDU786431 RNQ786430:RNQ786431 RXM786430:RXM786431 SHI786430:SHI786431 SRE786430:SRE786431 TBA786430:TBA786431 TKW786430:TKW786431 TUS786430:TUS786431 UEO786430:UEO786431 UOK786430:UOK786431 UYG786430:UYG786431 VIC786430:VIC786431 VRY786430:VRY786431 WBU786430:WBU786431 WLQ786430:WLQ786431 WVM786430:WVM786431 E851966:E851967 JA851966:JA851967 SW851966:SW851967 ACS851966:ACS851967 AMO851966:AMO851967 AWK851966:AWK851967 BGG851966:BGG851967 BQC851966:BQC851967 BZY851966:BZY851967 CJU851966:CJU851967 CTQ851966:CTQ851967 DDM851966:DDM851967 DNI851966:DNI851967 DXE851966:DXE851967 EHA851966:EHA851967 EQW851966:EQW851967 FAS851966:FAS851967 FKO851966:FKO851967 FUK851966:FUK851967 GEG851966:GEG851967 GOC851966:GOC851967 GXY851966:GXY851967 HHU851966:HHU851967 HRQ851966:HRQ851967 IBM851966:IBM851967 ILI851966:ILI851967 IVE851966:IVE851967 JFA851966:JFA851967 JOW851966:JOW851967 JYS851966:JYS851967 KIO851966:KIO851967 KSK851966:KSK851967 LCG851966:LCG851967 LMC851966:LMC851967 LVY851966:LVY851967 MFU851966:MFU851967 MPQ851966:MPQ851967 MZM851966:MZM851967 NJI851966:NJI851967 NTE851966:NTE851967 ODA851966:ODA851967 OMW851966:OMW851967 OWS851966:OWS851967 PGO851966:PGO851967 PQK851966:PQK851967 QAG851966:QAG851967 QKC851966:QKC851967 QTY851966:QTY851967 RDU851966:RDU851967 RNQ851966:RNQ851967 RXM851966:RXM851967 SHI851966:SHI851967 SRE851966:SRE851967 TBA851966:TBA851967 TKW851966:TKW851967 TUS851966:TUS851967 UEO851966:UEO851967 UOK851966:UOK851967 UYG851966:UYG851967 VIC851966:VIC851967 VRY851966:VRY851967 WBU851966:WBU851967 WLQ851966:WLQ851967 WVM851966:WVM851967 E917502:E917503 JA917502:JA917503 SW917502:SW917503 ACS917502:ACS917503 AMO917502:AMO917503 AWK917502:AWK917503 BGG917502:BGG917503 BQC917502:BQC917503 BZY917502:BZY917503 CJU917502:CJU917503 CTQ917502:CTQ917503 DDM917502:DDM917503 DNI917502:DNI917503 DXE917502:DXE917503 EHA917502:EHA917503 EQW917502:EQW917503 FAS917502:FAS917503 FKO917502:FKO917503 FUK917502:FUK917503 GEG917502:GEG917503 GOC917502:GOC917503 GXY917502:GXY917503 HHU917502:HHU917503 HRQ917502:HRQ917503 IBM917502:IBM917503 ILI917502:ILI917503 IVE917502:IVE917503 JFA917502:JFA917503 JOW917502:JOW917503 JYS917502:JYS917503 KIO917502:KIO917503 KSK917502:KSK917503 LCG917502:LCG917503 LMC917502:LMC917503 LVY917502:LVY917503 MFU917502:MFU917503 MPQ917502:MPQ917503 MZM917502:MZM917503 NJI917502:NJI917503 NTE917502:NTE917503 ODA917502:ODA917503 OMW917502:OMW917503 OWS917502:OWS917503 PGO917502:PGO917503 PQK917502:PQK917503 QAG917502:QAG917503 QKC917502:QKC917503 QTY917502:QTY917503 RDU917502:RDU917503 RNQ917502:RNQ917503 RXM917502:RXM917503 SHI917502:SHI917503 SRE917502:SRE917503 TBA917502:TBA917503 TKW917502:TKW917503 TUS917502:TUS917503 UEO917502:UEO917503 UOK917502:UOK917503 UYG917502:UYG917503 VIC917502:VIC917503 VRY917502:VRY917503 WBU917502:WBU917503 WLQ917502:WLQ917503 WVM917502:WVM917503 E983038:E983039 JA983038:JA983039 SW983038:SW983039 ACS983038:ACS983039 AMO983038:AMO983039 AWK983038:AWK983039 BGG983038:BGG983039 BQC983038:BQC983039 BZY983038:BZY983039 CJU983038:CJU983039 CTQ983038:CTQ983039 DDM983038:DDM983039 DNI983038:DNI983039 DXE983038:DXE983039 EHA983038:EHA983039 EQW983038:EQW983039 FAS983038:FAS983039 FKO983038:FKO983039 FUK983038:FUK983039 GEG983038:GEG983039 GOC983038:GOC983039 GXY983038:GXY983039 HHU983038:HHU983039 HRQ983038:HRQ983039 IBM983038:IBM983039 ILI983038:ILI983039 IVE983038:IVE983039 JFA983038:JFA983039 JOW983038:JOW983039 JYS983038:JYS983039 KIO983038:KIO983039 KSK983038:KSK983039 LCG983038:LCG983039 LMC983038:LMC983039 LVY983038:LVY983039 MFU983038:MFU983039 MPQ983038:MPQ983039 MZM983038:MZM983039 NJI983038:NJI983039 NTE983038:NTE983039 ODA983038:ODA983039 OMW983038:OMW983039 OWS983038:OWS983039 PGO983038:PGO983039 PQK983038:PQK983039 QAG983038:QAG983039 QKC983038:QKC983039 QTY983038:QTY983039 RDU983038:RDU983039 RNQ983038:RNQ983039 RXM983038:RXM983039 SHI983038:SHI983039 SRE983038:SRE983039 TBA983038:TBA983039 TKW983038:TKW983039 TUS983038:TUS983039 UEO983038:UEO983039 UOK983038:UOK983039 UYG983038:UYG983039 VIC983038:VIC983039 VRY983038:VRY983039 WBU983038:WBU983039 WLQ983038:WLQ983039 WVM983038:WVM983039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E65541:E65542 JA65541:JA65542 SW65541:SW65542 ACS65541:ACS65542 AMO65541:AMO65542 AWK65541:AWK65542 BGG65541:BGG65542 BQC65541:BQC65542 BZY65541:BZY65542 CJU65541:CJU65542 CTQ65541:CTQ65542 DDM65541:DDM65542 DNI65541:DNI65542 DXE65541:DXE65542 EHA65541:EHA65542 EQW65541:EQW65542 FAS65541:FAS65542 FKO65541:FKO65542 FUK65541:FUK65542 GEG65541:GEG65542 GOC65541:GOC65542 GXY65541:GXY65542 HHU65541:HHU65542 HRQ65541:HRQ65542 IBM65541:IBM65542 ILI65541:ILI65542 IVE65541:IVE65542 JFA65541:JFA65542 JOW65541:JOW65542 JYS65541:JYS65542 KIO65541:KIO65542 KSK65541:KSK65542 LCG65541:LCG65542 LMC65541:LMC65542 LVY65541:LVY65542 MFU65541:MFU65542 MPQ65541:MPQ65542 MZM65541:MZM65542 NJI65541:NJI65542 NTE65541:NTE65542 ODA65541:ODA65542 OMW65541:OMW65542 OWS65541:OWS65542 PGO65541:PGO65542 PQK65541:PQK65542 QAG65541:QAG65542 QKC65541:QKC65542 QTY65541:QTY65542 RDU65541:RDU65542 RNQ65541:RNQ65542 RXM65541:RXM65542 SHI65541:SHI65542 SRE65541:SRE65542 TBA65541:TBA65542 TKW65541:TKW65542 TUS65541:TUS65542 UEO65541:UEO65542 UOK65541:UOK65542 UYG65541:UYG65542 VIC65541:VIC65542 VRY65541:VRY65542 WBU65541:WBU65542 WLQ65541:WLQ65542 WVM65541:WVM65542 E131077:E131078 JA131077:JA131078 SW131077:SW131078 ACS131077:ACS131078 AMO131077:AMO131078 AWK131077:AWK131078 BGG131077:BGG131078 BQC131077:BQC131078 BZY131077:BZY131078 CJU131077:CJU131078 CTQ131077:CTQ131078 DDM131077:DDM131078 DNI131077:DNI131078 DXE131077:DXE131078 EHA131077:EHA131078 EQW131077:EQW131078 FAS131077:FAS131078 FKO131077:FKO131078 FUK131077:FUK131078 GEG131077:GEG131078 GOC131077:GOC131078 GXY131077:GXY131078 HHU131077:HHU131078 HRQ131077:HRQ131078 IBM131077:IBM131078 ILI131077:ILI131078 IVE131077:IVE131078 JFA131077:JFA131078 JOW131077:JOW131078 JYS131077:JYS131078 KIO131077:KIO131078 KSK131077:KSK131078 LCG131077:LCG131078 LMC131077:LMC131078 LVY131077:LVY131078 MFU131077:MFU131078 MPQ131077:MPQ131078 MZM131077:MZM131078 NJI131077:NJI131078 NTE131077:NTE131078 ODA131077:ODA131078 OMW131077:OMW131078 OWS131077:OWS131078 PGO131077:PGO131078 PQK131077:PQK131078 QAG131077:QAG131078 QKC131077:QKC131078 QTY131077:QTY131078 RDU131077:RDU131078 RNQ131077:RNQ131078 RXM131077:RXM131078 SHI131077:SHI131078 SRE131077:SRE131078 TBA131077:TBA131078 TKW131077:TKW131078 TUS131077:TUS131078 UEO131077:UEO131078 UOK131077:UOK131078 UYG131077:UYG131078 VIC131077:VIC131078 VRY131077:VRY131078 WBU131077:WBU131078 WLQ131077:WLQ131078 WVM131077:WVM131078 E196613:E196614 JA196613:JA196614 SW196613:SW196614 ACS196613:ACS196614 AMO196613:AMO196614 AWK196613:AWK196614 BGG196613:BGG196614 BQC196613:BQC196614 BZY196613:BZY196614 CJU196613:CJU196614 CTQ196613:CTQ196614 DDM196613:DDM196614 DNI196613:DNI196614 DXE196613:DXE196614 EHA196613:EHA196614 EQW196613:EQW196614 FAS196613:FAS196614 FKO196613:FKO196614 FUK196613:FUK196614 GEG196613:GEG196614 GOC196613:GOC196614 GXY196613:GXY196614 HHU196613:HHU196614 HRQ196613:HRQ196614 IBM196613:IBM196614 ILI196613:ILI196614 IVE196613:IVE196614 JFA196613:JFA196614 JOW196613:JOW196614 JYS196613:JYS196614 KIO196613:KIO196614 KSK196613:KSK196614 LCG196613:LCG196614 LMC196613:LMC196614 LVY196613:LVY196614 MFU196613:MFU196614 MPQ196613:MPQ196614 MZM196613:MZM196614 NJI196613:NJI196614 NTE196613:NTE196614 ODA196613:ODA196614 OMW196613:OMW196614 OWS196613:OWS196614 PGO196613:PGO196614 PQK196613:PQK196614 QAG196613:QAG196614 QKC196613:QKC196614 QTY196613:QTY196614 RDU196613:RDU196614 RNQ196613:RNQ196614 RXM196613:RXM196614 SHI196613:SHI196614 SRE196613:SRE196614 TBA196613:TBA196614 TKW196613:TKW196614 TUS196613:TUS196614 UEO196613:UEO196614 UOK196613:UOK196614 UYG196613:UYG196614 VIC196613:VIC196614 VRY196613:VRY196614 WBU196613:WBU196614 WLQ196613:WLQ196614 WVM196613:WVM196614 E262149:E262150 JA262149:JA262150 SW262149:SW262150 ACS262149:ACS262150 AMO262149:AMO262150 AWK262149:AWK262150 BGG262149:BGG262150 BQC262149:BQC262150 BZY262149:BZY262150 CJU262149:CJU262150 CTQ262149:CTQ262150 DDM262149:DDM262150 DNI262149:DNI262150 DXE262149:DXE262150 EHA262149:EHA262150 EQW262149:EQW262150 FAS262149:FAS262150 FKO262149:FKO262150 FUK262149:FUK262150 GEG262149:GEG262150 GOC262149:GOC262150 GXY262149:GXY262150 HHU262149:HHU262150 HRQ262149:HRQ262150 IBM262149:IBM262150 ILI262149:ILI262150 IVE262149:IVE262150 JFA262149:JFA262150 JOW262149:JOW262150 JYS262149:JYS262150 KIO262149:KIO262150 KSK262149:KSK262150 LCG262149:LCG262150 LMC262149:LMC262150 LVY262149:LVY262150 MFU262149:MFU262150 MPQ262149:MPQ262150 MZM262149:MZM262150 NJI262149:NJI262150 NTE262149:NTE262150 ODA262149:ODA262150 OMW262149:OMW262150 OWS262149:OWS262150 PGO262149:PGO262150 PQK262149:PQK262150 QAG262149:QAG262150 QKC262149:QKC262150 QTY262149:QTY262150 RDU262149:RDU262150 RNQ262149:RNQ262150 RXM262149:RXM262150 SHI262149:SHI262150 SRE262149:SRE262150 TBA262149:TBA262150 TKW262149:TKW262150 TUS262149:TUS262150 UEO262149:UEO262150 UOK262149:UOK262150 UYG262149:UYG262150 VIC262149:VIC262150 VRY262149:VRY262150 WBU262149:WBU262150 WLQ262149:WLQ262150 WVM262149:WVM262150 E327685:E327686 JA327685:JA327686 SW327685:SW327686 ACS327685:ACS327686 AMO327685:AMO327686 AWK327685:AWK327686 BGG327685:BGG327686 BQC327685:BQC327686 BZY327685:BZY327686 CJU327685:CJU327686 CTQ327685:CTQ327686 DDM327685:DDM327686 DNI327685:DNI327686 DXE327685:DXE327686 EHA327685:EHA327686 EQW327685:EQW327686 FAS327685:FAS327686 FKO327685:FKO327686 FUK327685:FUK327686 GEG327685:GEG327686 GOC327685:GOC327686 GXY327685:GXY327686 HHU327685:HHU327686 HRQ327685:HRQ327686 IBM327685:IBM327686 ILI327685:ILI327686 IVE327685:IVE327686 JFA327685:JFA327686 JOW327685:JOW327686 JYS327685:JYS327686 KIO327685:KIO327686 KSK327685:KSK327686 LCG327685:LCG327686 LMC327685:LMC327686 LVY327685:LVY327686 MFU327685:MFU327686 MPQ327685:MPQ327686 MZM327685:MZM327686 NJI327685:NJI327686 NTE327685:NTE327686 ODA327685:ODA327686 OMW327685:OMW327686 OWS327685:OWS327686 PGO327685:PGO327686 PQK327685:PQK327686 QAG327685:QAG327686 QKC327685:QKC327686 QTY327685:QTY327686 RDU327685:RDU327686 RNQ327685:RNQ327686 RXM327685:RXM327686 SHI327685:SHI327686 SRE327685:SRE327686 TBA327685:TBA327686 TKW327685:TKW327686 TUS327685:TUS327686 UEO327685:UEO327686 UOK327685:UOK327686 UYG327685:UYG327686 VIC327685:VIC327686 VRY327685:VRY327686 WBU327685:WBU327686 WLQ327685:WLQ327686 WVM327685:WVM327686 E393221:E393222 JA393221:JA393222 SW393221:SW393222 ACS393221:ACS393222 AMO393221:AMO393222 AWK393221:AWK393222 BGG393221:BGG393222 BQC393221:BQC393222 BZY393221:BZY393222 CJU393221:CJU393222 CTQ393221:CTQ393222 DDM393221:DDM393222 DNI393221:DNI393222 DXE393221:DXE393222 EHA393221:EHA393222 EQW393221:EQW393222 FAS393221:FAS393222 FKO393221:FKO393222 FUK393221:FUK393222 GEG393221:GEG393222 GOC393221:GOC393222 GXY393221:GXY393222 HHU393221:HHU393222 HRQ393221:HRQ393222 IBM393221:IBM393222 ILI393221:ILI393222 IVE393221:IVE393222 JFA393221:JFA393222 JOW393221:JOW393222 JYS393221:JYS393222 KIO393221:KIO393222 KSK393221:KSK393222 LCG393221:LCG393222 LMC393221:LMC393222 LVY393221:LVY393222 MFU393221:MFU393222 MPQ393221:MPQ393222 MZM393221:MZM393222 NJI393221:NJI393222 NTE393221:NTE393222 ODA393221:ODA393222 OMW393221:OMW393222 OWS393221:OWS393222 PGO393221:PGO393222 PQK393221:PQK393222 QAG393221:QAG393222 QKC393221:QKC393222 QTY393221:QTY393222 RDU393221:RDU393222 RNQ393221:RNQ393222 RXM393221:RXM393222 SHI393221:SHI393222 SRE393221:SRE393222 TBA393221:TBA393222 TKW393221:TKW393222 TUS393221:TUS393222 UEO393221:UEO393222 UOK393221:UOK393222 UYG393221:UYG393222 VIC393221:VIC393222 VRY393221:VRY393222 WBU393221:WBU393222 WLQ393221:WLQ393222 WVM393221:WVM393222 E458757:E458758 JA458757:JA458758 SW458757:SW458758 ACS458757:ACS458758 AMO458757:AMO458758 AWK458757:AWK458758 BGG458757:BGG458758 BQC458757:BQC458758 BZY458757:BZY458758 CJU458757:CJU458758 CTQ458757:CTQ458758 DDM458757:DDM458758 DNI458757:DNI458758 DXE458757:DXE458758 EHA458757:EHA458758 EQW458757:EQW458758 FAS458757:FAS458758 FKO458757:FKO458758 FUK458757:FUK458758 GEG458757:GEG458758 GOC458757:GOC458758 GXY458757:GXY458758 HHU458757:HHU458758 HRQ458757:HRQ458758 IBM458757:IBM458758 ILI458757:ILI458758 IVE458757:IVE458758 JFA458757:JFA458758 JOW458757:JOW458758 JYS458757:JYS458758 KIO458757:KIO458758 KSK458757:KSK458758 LCG458757:LCG458758 LMC458757:LMC458758 LVY458757:LVY458758 MFU458757:MFU458758 MPQ458757:MPQ458758 MZM458757:MZM458758 NJI458757:NJI458758 NTE458757:NTE458758 ODA458757:ODA458758 OMW458757:OMW458758 OWS458757:OWS458758 PGO458757:PGO458758 PQK458757:PQK458758 QAG458757:QAG458758 QKC458757:QKC458758 QTY458757:QTY458758 RDU458757:RDU458758 RNQ458757:RNQ458758 RXM458757:RXM458758 SHI458757:SHI458758 SRE458757:SRE458758 TBA458757:TBA458758 TKW458757:TKW458758 TUS458757:TUS458758 UEO458757:UEO458758 UOK458757:UOK458758 UYG458757:UYG458758 VIC458757:VIC458758 VRY458757:VRY458758 WBU458757:WBU458758 WLQ458757:WLQ458758 WVM458757:WVM458758 E524293:E524294 JA524293:JA524294 SW524293:SW524294 ACS524293:ACS524294 AMO524293:AMO524294 AWK524293:AWK524294 BGG524293:BGG524294 BQC524293:BQC524294 BZY524293:BZY524294 CJU524293:CJU524294 CTQ524293:CTQ524294 DDM524293:DDM524294 DNI524293:DNI524294 DXE524293:DXE524294 EHA524293:EHA524294 EQW524293:EQW524294 FAS524293:FAS524294 FKO524293:FKO524294 FUK524293:FUK524294 GEG524293:GEG524294 GOC524293:GOC524294 GXY524293:GXY524294 HHU524293:HHU524294 HRQ524293:HRQ524294 IBM524293:IBM524294 ILI524293:ILI524294 IVE524293:IVE524294 JFA524293:JFA524294 JOW524293:JOW524294 JYS524293:JYS524294 KIO524293:KIO524294 KSK524293:KSK524294 LCG524293:LCG524294 LMC524293:LMC524294 LVY524293:LVY524294 MFU524293:MFU524294 MPQ524293:MPQ524294 MZM524293:MZM524294 NJI524293:NJI524294 NTE524293:NTE524294 ODA524293:ODA524294 OMW524293:OMW524294 OWS524293:OWS524294 PGO524293:PGO524294 PQK524293:PQK524294 QAG524293:QAG524294 QKC524293:QKC524294 QTY524293:QTY524294 RDU524293:RDU524294 RNQ524293:RNQ524294 RXM524293:RXM524294 SHI524293:SHI524294 SRE524293:SRE524294 TBA524293:TBA524294 TKW524293:TKW524294 TUS524293:TUS524294 UEO524293:UEO524294 UOK524293:UOK524294 UYG524293:UYG524294 VIC524293:VIC524294 VRY524293:VRY524294 WBU524293:WBU524294 WLQ524293:WLQ524294 WVM524293:WVM524294 E589829:E589830 JA589829:JA589830 SW589829:SW589830 ACS589829:ACS589830 AMO589829:AMO589830 AWK589829:AWK589830 BGG589829:BGG589830 BQC589829:BQC589830 BZY589829:BZY589830 CJU589829:CJU589830 CTQ589829:CTQ589830 DDM589829:DDM589830 DNI589829:DNI589830 DXE589829:DXE589830 EHA589829:EHA589830 EQW589829:EQW589830 FAS589829:FAS589830 FKO589829:FKO589830 FUK589829:FUK589830 GEG589829:GEG589830 GOC589829:GOC589830 GXY589829:GXY589830 HHU589829:HHU589830 HRQ589829:HRQ589830 IBM589829:IBM589830 ILI589829:ILI589830 IVE589829:IVE589830 JFA589829:JFA589830 JOW589829:JOW589830 JYS589829:JYS589830 KIO589829:KIO589830 KSK589829:KSK589830 LCG589829:LCG589830 LMC589829:LMC589830 LVY589829:LVY589830 MFU589829:MFU589830 MPQ589829:MPQ589830 MZM589829:MZM589830 NJI589829:NJI589830 NTE589829:NTE589830 ODA589829:ODA589830 OMW589829:OMW589830 OWS589829:OWS589830 PGO589829:PGO589830 PQK589829:PQK589830 QAG589829:QAG589830 QKC589829:QKC589830 QTY589829:QTY589830 RDU589829:RDU589830 RNQ589829:RNQ589830 RXM589829:RXM589830 SHI589829:SHI589830 SRE589829:SRE589830 TBA589829:TBA589830 TKW589829:TKW589830 TUS589829:TUS589830 UEO589829:UEO589830 UOK589829:UOK589830 UYG589829:UYG589830 VIC589829:VIC589830 VRY589829:VRY589830 WBU589829:WBU589830 WLQ589829:WLQ589830 WVM589829:WVM589830 E655365:E655366 JA655365:JA655366 SW655365:SW655366 ACS655365:ACS655366 AMO655365:AMO655366 AWK655365:AWK655366 BGG655365:BGG655366 BQC655365:BQC655366 BZY655365:BZY655366 CJU655365:CJU655366 CTQ655365:CTQ655366 DDM655365:DDM655366 DNI655365:DNI655366 DXE655365:DXE655366 EHA655365:EHA655366 EQW655365:EQW655366 FAS655365:FAS655366 FKO655365:FKO655366 FUK655365:FUK655366 GEG655365:GEG655366 GOC655365:GOC655366 GXY655365:GXY655366 HHU655365:HHU655366 HRQ655365:HRQ655366 IBM655365:IBM655366 ILI655365:ILI655366 IVE655365:IVE655366 JFA655365:JFA655366 JOW655365:JOW655366 JYS655365:JYS655366 KIO655365:KIO655366 KSK655365:KSK655366 LCG655365:LCG655366 LMC655365:LMC655366 LVY655365:LVY655366 MFU655365:MFU655366 MPQ655365:MPQ655366 MZM655365:MZM655366 NJI655365:NJI655366 NTE655365:NTE655366 ODA655365:ODA655366 OMW655365:OMW655366 OWS655365:OWS655366 PGO655365:PGO655366 PQK655365:PQK655366 QAG655365:QAG655366 QKC655365:QKC655366 QTY655365:QTY655366 RDU655365:RDU655366 RNQ655365:RNQ655366 RXM655365:RXM655366 SHI655365:SHI655366 SRE655365:SRE655366 TBA655365:TBA655366 TKW655365:TKW655366 TUS655365:TUS655366 UEO655365:UEO655366 UOK655365:UOK655366 UYG655365:UYG655366 VIC655365:VIC655366 VRY655365:VRY655366 WBU655365:WBU655366 WLQ655365:WLQ655366 WVM655365:WVM655366 E720901:E720902 JA720901:JA720902 SW720901:SW720902 ACS720901:ACS720902 AMO720901:AMO720902 AWK720901:AWK720902 BGG720901:BGG720902 BQC720901:BQC720902 BZY720901:BZY720902 CJU720901:CJU720902 CTQ720901:CTQ720902 DDM720901:DDM720902 DNI720901:DNI720902 DXE720901:DXE720902 EHA720901:EHA720902 EQW720901:EQW720902 FAS720901:FAS720902 FKO720901:FKO720902 FUK720901:FUK720902 GEG720901:GEG720902 GOC720901:GOC720902 GXY720901:GXY720902 HHU720901:HHU720902 HRQ720901:HRQ720902 IBM720901:IBM720902 ILI720901:ILI720902 IVE720901:IVE720902 JFA720901:JFA720902 JOW720901:JOW720902 JYS720901:JYS720902 KIO720901:KIO720902 KSK720901:KSK720902 LCG720901:LCG720902 LMC720901:LMC720902 LVY720901:LVY720902 MFU720901:MFU720902 MPQ720901:MPQ720902 MZM720901:MZM720902 NJI720901:NJI720902 NTE720901:NTE720902 ODA720901:ODA720902 OMW720901:OMW720902 OWS720901:OWS720902 PGO720901:PGO720902 PQK720901:PQK720902 QAG720901:QAG720902 QKC720901:QKC720902 QTY720901:QTY720902 RDU720901:RDU720902 RNQ720901:RNQ720902 RXM720901:RXM720902 SHI720901:SHI720902 SRE720901:SRE720902 TBA720901:TBA720902 TKW720901:TKW720902 TUS720901:TUS720902 UEO720901:UEO720902 UOK720901:UOK720902 UYG720901:UYG720902 VIC720901:VIC720902 VRY720901:VRY720902 WBU720901:WBU720902 WLQ720901:WLQ720902 WVM720901:WVM720902 E786437:E786438 JA786437:JA786438 SW786437:SW786438 ACS786437:ACS786438 AMO786437:AMO786438 AWK786437:AWK786438 BGG786437:BGG786438 BQC786437:BQC786438 BZY786437:BZY786438 CJU786437:CJU786438 CTQ786437:CTQ786438 DDM786437:DDM786438 DNI786437:DNI786438 DXE786437:DXE786438 EHA786437:EHA786438 EQW786437:EQW786438 FAS786437:FAS786438 FKO786437:FKO786438 FUK786437:FUK786438 GEG786437:GEG786438 GOC786437:GOC786438 GXY786437:GXY786438 HHU786437:HHU786438 HRQ786437:HRQ786438 IBM786437:IBM786438 ILI786437:ILI786438 IVE786437:IVE786438 JFA786437:JFA786438 JOW786437:JOW786438 JYS786437:JYS786438 KIO786437:KIO786438 KSK786437:KSK786438 LCG786437:LCG786438 LMC786437:LMC786438 LVY786437:LVY786438 MFU786437:MFU786438 MPQ786437:MPQ786438 MZM786437:MZM786438 NJI786437:NJI786438 NTE786437:NTE786438 ODA786437:ODA786438 OMW786437:OMW786438 OWS786437:OWS786438 PGO786437:PGO786438 PQK786437:PQK786438 QAG786437:QAG786438 QKC786437:QKC786438 QTY786437:QTY786438 RDU786437:RDU786438 RNQ786437:RNQ786438 RXM786437:RXM786438 SHI786437:SHI786438 SRE786437:SRE786438 TBA786437:TBA786438 TKW786437:TKW786438 TUS786437:TUS786438 UEO786437:UEO786438 UOK786437:UOK786438 UYG786437:UYG786438 VIC786437:VIC786438 VRY786437:VRY786438 WBU786437:WBU786438 WLQ786437:WLQ786438 WVM786437:WVM786438 E851973:E851974 JA851973:JA851974 SW851973:SW851974 ACS851973:ACS851974 AMO851973:AMO851974 AWK851973:AWK851974 BGG851973:BGG851974 BQC851973:BQC851974 BZY851973:BZY851974 CJU851973:CJU851974 CTQ851973:CTQ851974 DDM851973:DDM851974 DNI851973:DNI851974 DXE851973:DXE851974 EHA851973:EHA851974 EQW851973:EQW851974 FAS851973:FAS851974 FKO851973:FKO851974 FUK851973:FUK851974 GEG851973:GEG851974 GOC851973:GOC851974 GXY851973:GXY851974 HHU851973:HHU851974 HRQ851973:HRQ851974 IBM851973:IBM851974 ILI851973:ILI851974 IVE851973:IVE851974 JFA851973:JFA851974 JOW851973:JOW851974 JYS851973:JYS851974 KIO851973:KIO851974 KSK851973:KSK851974 LCG851973:LCG851974 LMC851973:LMC851974 LVY851973:LVY851974 MFU851973:MFU851974 MPQ851973:MPQ851974 MZM851973:MZM851974 NJI851973:NJI851974 NTE851973:NTE851974 ODA851973:ODA851974 OMW851973:OMW851974 OWS851973:OWS851974 PGO851973:PGO851974 PQK851973:PQK851974 QAG851973:QAG851974 QKC851973:QKC851974 QTY851973:QTY851974 RDU851973:RDU851974 RNQ851973:RNQ851974 RXM851973:RXM851974 SHI851973:SHI851974 SRE851973:SRE851974 TBA851973:TBA851974 TKW851973:TKW851974 TUS851973:TUS851974 UEO851973:UEO851974 UOK851973:UOK851974 UYG851973:UYG851974 VIC851973:VIC851974 VRY851973:VRY851974 WBU851973:WBU851974 WLQ851973:WLQ851974 WVM851973:WVM851974 E917509:E917510 JA917509:JA917510 SW917509:SW917510 ACS917509:ACS917510 AMO917509:AMO917510 AWK917509:AWK917510 BGG917509:BGG917510 BQC917509:BQC917510 BZY917509:BZY917510 CJU917509:CJU917510 CTQ917509:CTQ917510 DDM917509:DDM917510 DNI917509:DNI917510 DXE917509:DXE917510 EHA917509:EHA917510 EQW917509:EQW917510 FAS917509:FAS917510 FKO917509:FKO917510 FUK917509:FUK917510 GEG917509:GEG917510 GOC917509:GOC917510 GXY917509:GXY917510 HHU917509:HHU917510 HRQ917509:HRQ917510 IBM917509:IBM917510 ILI917509:ILI917510 IVE917509:IVE917510 JFA917509:JFA917510 JOW917509:JOW917510 JYS917509:JYS917510 KIO917509:KIO917510 KSK917509:KSK917510 LCG917509:LCG917510 LMC917509:LMC917510 LVY917509:LVY917510 MFU917509:MFU917510 MPQ917509:MPQ917510 MZM917509:MZM917510 NJI917509:NJI917510 NTE917509:NTE917510 ODA917509:ODA917510 OMW917509:OMW917510 OWS917509:OWS917510 PGO917509:PGO917510 PQK917509:PQK917510 QAG917509:QAG917510 QKC917509:QKC917510 QTY917509:QTY917510 RDU917509:RDU917510 RNQ917509:RNQ917510 RXM917509:RXM917510 SHI917509:SHI917510 SRE917509:SRE917510 TBA917509:TBA917510 TKW917509:TKW917510 TUS917509:TUS917510 UEO917509:UEO917510 UOK917509:UOK917510 UYG917509:UYG917510 VIC917509:VIC917510 VRY917509:VRY917510 WBU917509:WBU917510 WLQ917509:WLQ917510 WVM917509:WVM917510 E983045:E983046 JA983045:JA983046 SW983045:SW983046 ACS983045:ACS983046 AMO983045:AMO983046 AWK983045:AWK983046 BGG983045:BGG983046 BQC983045:BQC983046 BZY983045:BZY983046 CJU983045:CJU983046 CTQ983045:CTQ983046 DDM983045:DDM983046 DNI983045:DNI983046 DXE983045:DXE983046 EHA983045:EHA983046 EQW983045:EQW983046 FAS983045:FAS983046 FKO983045:FKO983046 FUK983045:FUK983046 GEG983045:GEG983046 GOC983045:GOC983046 GXY983045:GXY983046 HHU983045:HHU983046 HRQ983045:HRQ983046 IBM983045:IBM983046 ILI983045:ILI983046 IVE983045:IVE983046 JFA983045:JFA983046 JOW983045:JOW983046 JYS983045:JYS983046 KIO983045:KIO983046 KSK983045:KSK983046 LCG983045:LCG983046 LMC983045:LMC983046 LVY983045:LVY983046 MFU983045:MFU983046 MPQ983045:MPQ983046 MZM983045:MZM983046 NJI983045:NJI983046 NTE983045:NTE983046 ODA983045:ODA983046 OMW983045:OMW983046 OWS983045:OWS983046 PGO983045:PGO983046 PQK983045:PQK983046 QAG983045:QAG983046 QKC983045:QKC983046 QTY983045:QTY983046 RDU983045:RDU983046 RNQ983045:RNQ983046 RXM983045:RXM983046 SHI983045:SHI983046 SRE983045:SRE983046 TBA983045:TBA983046 TKW983045:TKW983046 TUS983045:TUS983046 UEO983045:UEO983046 UOK983045:UOK983046 UYG983045:UYG983046 VIC983045:VIC983046 VRY983045:VRY983046 WBU983045:WBU983046 WLQ983045:WLQ983046 WVM983045:WVM983046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E65549:E65550 JA65549:JA65550 SW65549:SW65550 ACS65549:ACS65550 AMO65549:AMO65550 AWK65549:AWK65550 BGG65549:BGG65550 BQC65549:BQC65550 BZY65549:BZY65550 CJU65549:CJU65550 CTQ65549:CTQ65550 DDM65549:DDM65550 DNI65549:DNI65550 DXE65549:DXE65550 EHA65549:EHA65550 EQW65549:EQW65550 FAS65549:FAS65550 FKO65549:FKO65550 FUK65549:FUK65550 GEG65549:GEG65550 GOC65549:GOC65550 GXY65549:GXY65550 HHU65549:HHU65550 HRQ65549:HRQ65550 IBM65549:IBM65550 ILI65549:ILI65550 IVE65549:IVE65550 JFA65549:JFA65550 JOW65549:JOW65550 JYS65549:JYS65550 KIO65549:KIO65550 KSK65549:KSK65550 LCG65549:LCG65550 LMC65549:LMC65550 LVY65549:LVY65550 MFU65549:MFU65550 MPQ65549:MPQ65550 MZM65549:MZM65550 NJI65549:NJI65550 NTE65549:NTE65550 ODA65549:ODA65550 OMW65549:OMW65550 OWS65549:OWS65550 PGO65549:PGO65550 PQK65549:PQK65550 QAG65549:QAG65550 QKC65549:QKC65550 QTY65549:QTY65550 RDU65549:RDU65550 RNQ65549:RNQ65550 RXM65549:RXM65550 SHI65549:SHI65550 SRE65549:SRE65550 TBA65549:TBA65550 TKW65549:TKW65550 TUS65549:TUS65550 UEO65549:UEO65550 UOK65549:UOK65550 UYG65549:UYG65550 VIC65549:VIC65550 VRY65549:VRY65550 WBU65549:WBU65550 WLQ65549:WLQ65550 WVM65549:WVM65550 E131085:E131086 JA131085:JA131086 SW131085:SW131086 ACS131085:ACS131086 AMO131085:AMO131086 AWK131085:AWK131086 BGG131085:BGG131086 BQC131085:BQC131086 BZY131085:BZY131086 CJU131085:CJU131086 CTQ131085:CTQ131086 DDM131085:DDM131086 DNI131085:DNI131086 DXE131085:DXE131086 EHA131085:EHA131086 EQW131085:EQW131086 FAS131085:FAS131086 FKO131085:FKO131086 FUK131085:FUK131086 GEG131085:GEG131086 GOC131085:GOC131086 GXY131085:GXY131086 HHU131085:HHU131086 HRQ131085:HRQ131086 IBM131085:IBM131086 ILI131085:ILI131086 IVE131085:IVE131086 JFA131085:JFA131086 JOW131085:JOW131086 JYS131085:JYS131086 KIO131085:KIO131086 KSK131085:KSK131086 LCG131085:LCG131086 LMC131085:LMC131086 LVY131085:LVY131086 MFU131085:MFU131086 MPQ131085:MPQ131086 MZM131085:MZM131086 NJI131085:NJI131086 NTE131085:NTE131086 ODA131085:ODA131086 OMW131085:OMW131086 OWS131085:OWS131086 PGO131085:PGO131086 PQK131085:PQK131086 QAG131085:QAG131086 QKC131085:QKC131086 QTY131085:QTY131086 RDU131085:RDU131086 RNQ131085:RNQ131086 RXM131085:RXM131086 SHI131085:SHI131086 SRE131085:SRE131086 TBA131085:TBA131086 TKW131085:TKW131086 TUS131085:TUS131086 UEO131085:UEO131086 UOK131085:UOK131086 UYG131085:UYG131086 VIC131085:VIC131086 VRY131085:VRY131086 WBU131085:WBU131086 WLQ131085:WLQ131086 WVM131085:WVM131086 E196621:E196622 JA196621:JA196622 SW196621:SW196622 ACS196621:ACS196622 AMO196621:AMO196622 AWK196621:AWK196622 BGG196621:BGG196622 BQC196621:BQC196622 BZY196621:BZY196622 CJU196621:CJU196622 CTQ196621:CTQ196622 DDM196621:DDM196622 DNI196621:DNI196622 DXE196621:DXE196622 EHA196621:EHA196622 EQW196621:EQW196622 FAS196621:FAS196622 FKO196621:FKO196622 FUK196621:FUK196622 GEG196621:GEG196622 GOC196621:GOC196622 GXY196621:GXY196622 HHU196621:HHU196622 HRQ196621:HRQ196622 IBM196621:IBM196622 ILI196621:ILI196622 IVE196621:IVE196622 JFA196621:JFA196622 JOW196621:JOW196622 JYS196621:JYS196622 KIO196621:KIO196622 KSK196621:KSK196622 LCG196621:LCG196622 LMC196621:LMC196622 LVY196621:LVY196622 MFU196621:MFU196622 MPQ196621:MPQ196622 MZM196621:MZM196622 NJI196621:NJI196622 NTE196621:NTE196622 ODA196621:ODA196622 OMW196621:OMW196622 OWS196621:OWS196622 PGO196621:PGO196622 PQK196621:PQK196622 QAG196621:QAG196622 QKC196621:QKC196622 QTY196621:QTY196622 RDU196621:RDU196622 RNQ196621:RNQ196622 RXM196621:RXM196622 SHI196621:SHI196622 SRE196621:SRE196622 TBA196621:TBA196622 TKW196621:TKW196622 TUS196621:TUS196622 UEO196621:UEO196622 UOK196621:UOK196622 UYG196621:UYG196622 VIC196621:VIC196622 VRY196621:VRY196622 WBU196621:WBU196622 WLQ196621:WLQ196622 WVM196621:WVM196622 E262157:E262158 JA262157:JA262158 SW262157:SW262158 ACS262157:ACS262158 AMO262157:AMO262158 AWK262157:AWK262158 BGG262157:BGG262158 BQC262157:BQC262158 BZY262157:BZY262158 CJU262157:CJU262158 CTQ262157:CTQ262158 DDM262157:DDM262158 DNI262157:DNI262158 DXE262157:DXE262158 EHA262157:EHA262158 EQW262157:EQW262158 FAS262157:FAS262158 FKO262157:FKO262158 FUK262157:FUK262158 GEG262157:GEG262158 GOC262157:GOC262158 GXY262157:GXY262158 HHU262157:HHU262158 HRQ262157:HRQ262158 IBM262157:IBM262158 ILI262157:ILI262158 IVE262157:IVE262158 JFA262157:JFA262158 JOW262157:JOW262158 JYS262157:JYS262158 KIO262157:KIO262158 KSK262157:KSK262158 LCG262157:LCG262158 LMC262157:LMC262158 LVY262157:LVY262158 MFU262157:MFU262158 MPQ262157:MPQ262158 MZM262157:MZM262158 NJI262157:NJI262158 NTE262157:NTE262158 ODA262157:ODA262158 OMW262157:OMW262158 OWS262157:OWS262158 PGO262157:PGO262158 PQK262157:PQK262158 QAG262157:QAG262158 QKC262157:QKC262158 QTY262157:QTY262158 RDU262157:RDU262158 RNQ262157:RNQ262158 RXM262157:RXM262158 SHI262157:SHI262158 SRE262157:SRE262158 TBA262157:TBA262158 TKW262157:TKW262158 TUS262157:TUS262158 UEO262157:UEO262158 UOK262157:UOK262158 UYG262157:UYG262158 VIC262157:VIC262158 VRY262157:VRY262158 WBU262157:WBU262158 WLQ262157:WLQ262158 WVM262157:WVM262158 E327693:E327694 JA327693:JA327694 SW327693:SW327694 ACS327693:ACS327694 AMO327693:AMO327694 AWK327693:AWK327694 BGG327693:BGG327694 BQC327693:BQC327694 BZY327693:BZY327694 CJU327693:CJU327694 CTQ327693:CTQ327694 DDM327693:DDM327694 DNI327693:DNI327694 DXE327693:DXE327694 EHA327693:EHA327694 EQW327693:EQW327694 FAS327693:FAS327694 FKO327693:FKO327694 FUK327693:FUK327694 GEG327693:GEG327694 GOC327693:GOC327694 GXY327693:GXY327694 HHU327693:HHU327694 HRQ327693:HRQ327694 IBM327693:IBM327694 ILI327693:ILI327694 IVE327693:IVE327694 JFA327693:JFA327694 JOW327693:JOW327694 JYS327693:JYS327694 KIO327693:KIO327694 KSK327693:KSK327694 LCG327693:LCG327694 LMC327693:LMC327694 LVY327693:LVY327694 MFU327693:MFU327694 MPQ327693:MPQ327694 MZM327693:MZM327694 NJI327693:NJI327694 NTE327693:NTE327694 ODA327693:ODA327694 OMW327693:OMW327694 OWS327693:OWS327694 PGO327693:PGO327694 PQK327693:PQK327694 QAG327693:QAG327694 QKC327693:QKC327694 QTY327693:QTY327694 RDU327693:RDU327694 RNQ327693:RNQ327694 RXM327693:RXM327694 SHI327693:SHI327694 SRE327693:SRE327694 TBA327693:TBA327694 TKW327693:TKW327694 TUS327693:TUS327694 UEO327693:UEO327694 UOK327693:UOK327694 UYG327693:UYG327694 VIC327693:VIC327694 VRY327693:VRY327694 WBU327693:WBU327694 WLQ327693:WLQ327694 WVM327693:WVM327694 E393229:E393230 JA393229:JA393230 SW393229:SW393230 ACS393229:ACS393230 AMO393229:AMO393230 AWK393229:AWK393230 BGG393229:BGG393230 BQC393229:BQC393230 BZY393229:BZY393230 CJU393229:CJU393230 CTQ393229:CTQ393230 DDM393229:DDM393230 DNI393229:DNI393230 DXE393229:DXE393230 EHA393229:EHA393230 EQW393229:EQW393230 FAS393229:FAS393230 FKO393229:FKO393230 FUK393229:FUK393230 GEG393229:GEG393230 GOC393229:GOC393230 GXY393229:GXY393230 HHU393229:HHU393230 HRQ393229:HRQ393230 IBM393229:IBM393230 ILI393229:ILI393230 IVE393229:IVE393230 JFA393229:JFA393230 JOW393229:JOW393230 JYS393229:JYS393230 KIO393229:KIO393230 KSK393229:KSK393230 LCG393229:LCG393230 LMC393229:LMC393230 LVY393229:LVY393230 MFU393229:MFU393230 MPQ393229:MPQ393230 MZM393229:MZM393230 NJI393229:NJI393230 NTE393229:NTE393230 ODA393229:ODA393230 OMW393229:OMW393230 OWS393229:OWS393230 PGO393229:PGO393230 PQK393229:PQK393230 QAG393229:QAG393230 QKC393229:QKC393230 QTY393229:QTY393230 RDU393229:RDU393230 RNQ393229:RNQ393230 RXM393229:RXM393230 SHI393229:SHI393230 SRE393229:SRE393230 TBA393229:TBA393230 TKW393229:TKW393230 TUS393229:TUS393230 UEO393229:UEO393230 UOK393229:UOK393230 UYG393229:UYG393230 VIC393229:VIC393230 VRY393229:VRY393230 WBU393229:WBU393230 WLQ393229:WLQ393230 WVM393229:WVM393230 E458765:E458766 JA458765:JA458766 SW458765:SW458766 ACS458765:ACS458766 AMO458765:AMO458766 AWK458765:AWK458766 BGG458765:BGG458766 BQC458765:BQC458766 BZY458765:BZY458766 CJU458765:CJU458766 CTQ458765:CTQ458766 DDM458765:DDM458766 DNI458765:DNI458766 DXE458765:DXE458766 EHA458765:EHA458766 EQW458765:EQW458766 FAS458765:FAS458766 FKO458765:FKO458766 FUK458765:FUK458766 GEG458765:GEG458766 GOC458765:GOC458766 GXY458765:GXY458766 HHU458765:HHU458766 HRQ458765:HRQ458766 IBM458765:IBM458766 ILI458765:ILI458766 IVE458765:IVE458766 JFA458765:JFA458766 JOW458765:JOW458766 JYS458765:JYS458766 KIO458765:KIO458766 KSK458765:KSK458766 LCG458765:LCG458766 LMC458765:LMC458766 LVY458765:LVY458766 MFU458765:MFU458766 MPQ458765:MPQ458766 MZM458765:MZM458766 NJI458765:NJI458766 NTE458765:NTE458766 ODA458765:ODA458766 OMW458765:OMW458766 OWS458765:OWS458766 PGO458765:PGO458766 PQK458765:PQK458766 QAG458765:QAG458766 QKC458765:QKC458766 QTY458765:QTY458766 RDU458765:RDU458766 RNQ458765:RNQ458766 RXM458765:RXM458766 SHI458765:SHI458766 SRE458765:SRE458766 TBA458765:TBA458766 TKW458765:TKW458766 TUS458765:TUS458766 UEO458765:UEO458766 UOK458765:UOK458766 UYG458765:UYG458766 VIC458765:VIC458766 VRY458765:VRY458766 WBU458765:WBU458766 WLQ458765:WLQ458766 WVM458765:WVM458766 E524301:E524302 JA524301:JA524302 SW524301:SW524302 ACS524301:ACS524302 AMO524301:AMO524302 AWK524301:AWK524302 BGG524301:BGG524302 BQC524301:BQC524302 BZY524301:BZY524302 CJU524301:CJU524302 CTQ524301:CTQ524302 DDM524301:DDM524302 DNI524301:DNI524302 DXE524301:DXE524302 EHA524301:EHA524302 EQW524301:EQW524302 FAS524301:FAS524302 FKO524301:FKO524302 FUK524301:FUK524302 GEG524301:GEG524302 GOC524301:GOC524302 GXY524301:GXY524302 HHU524301:HHU524302 HRQ524301:HRQ524302 IBM524301:IBM524302 ILI524301:ILI524302 IVE524301:IVE524302 JFA524301:JFA524302 JOW524301:JOW524302 JYS524301:JYS524302 KIO524301:KIO524302 KSK524301:KSK524302 LCG524301:LCG524302 LMC524301:LMC524302 LVY524301:LVY524302 MFU524301:MFU524302 MPQ524301:MPQ524302 MZM524301:MZM524302 NJI524301:NJI524302 NTE524301:NTE524302 ODA524301:ODA524302 OMW524301:OMW524302 OWS524301:OWS524302 PGO524301:PGO524302 PQK524301:PQK524302 QAG524301:QAG524302 QKC524301:QKC524302 QTY524301:QTY524302 RDU524301:RDU524302 RNQ524301:RNQ524302 RXM524301:RXM524302 SHI524301:SHI524302 SRE524301:SRE524302 TBA524301:TBA524302 TKW524301:TKW524302 TUS524301:TUS524302 UEO524301:UEO524302 UOK524301:UOK524302 UYG524301:UYG524302 VIC524301:VIC524302 VRY524301:VRY524302 WBU524301:WBU524302 WLQ524301:WLQ524302 WVM524301:WVM524302 E589837:E589838 JA589837:JA589838 SW589837:SW589838 ACS589837:ACS589838 AMO589837:AMO589838 AWK589837:AWK589838 BGG589837:BGG589838 BQC589837:BQC589838 BZY589837:BZY589838 CJU589837:CJU589838 CTQ589837:CTQ589838 DDM589837:DDM589838 DNI589837:DNI589838 DXE589837:DXE589838 EHA589837:EHA589838 EQW589837:EQW589838 FAS589837:FAS589838 FKO589837:FKO589838 FUK589837:FUK589838 GEG589837:GEG589838 GOC589837:GOC589838 GXY589837:GXY589838 HHU589837:HHU589838 HRQ589837:HRQ589838 IBM589837:IBM589838 ILI589837:ILI589838 IVE589837:IVE589838 JFA589837:JFA589838 JOW589837:JOW589838 JYS589837:JYS589838 KIO589837:KIO589838 KSK589837:KSK589838 LCG589837:LCG589838 LMC589837:LMC589838 LVY589837:LVY589838 MFU589837:MFU589838 MPQ589837:MPQ589838 MZM589837:MZM589838 NJI589837:NJI589838 NTE589837:NTE589838 ODA589837:ODA589838 OMW589837:OMW589838 OWS589837:OWS589838 PGO589837:PGO589838 PQK589837:PQK589838 QAG589837:QAG589838 QKC589837:QKC589838 QTY589837:QTY589838 RDU589837:RDU589838 RNQ589837:RNQ589838 RXM589837:RXM589838 SHI589837:SHI589838 SRE589837:SRE589838 TBA589837:TBA589838 TKW589837:TKW589838 TUS589837:TUS589838 UEO589837:UEO589838 UOK589837:UOK589838 UYG589837:UYG589838 VIC589837:VIC589838 VRY589837:VRY589838 WBU589837:WBU589838 WLQ589837:WLQ589838 WVM589837:WVM589838 E655373:E655374 JA655373:JA655374 SW655373:SW655374 ACS655373:ACS655374 AMO655373:AMO655374 AWK655373:AWK655374 BGG655373:BGG655374 BQC655373:BQC655374 BZY655373:BZY655374 CJU655373:CJU655374 CTQ655373:CTQ655374 DDM655373:DDM655374 DNI655373:DNI655374 DXE655373:DXE655374 EHA655373:EHA655374 EQW655373:EQW655374 FAS655373:FAS655374 FKO655373:FKO655374 FUK655373:FUK655374 GEG655373:GEG655374 GOC655373:GOC655374 GXY655373:GXY655374 HHU655373:HHU655374 HRQ655373:HRQ655374 IBM655373:IBM655374 ILI655373:ILI655374 IVE655373:IVE655374 JFA655373:JFA655374 JOW655373:JOW655374 JYS655373:JYS655374 KIO655373:KIO655374 KSK655373:KSK655374 LCG655373:LCG655374 LMC655373:LMC655374 LVY655373:LVY655374 MFU655373:MFU655374 MPQ655373:MPQ655374 MZM655373:MZM655374 NJI655373:NJI655374 NTE655373:NTE655374 ODA655373:ODA655374 OMW655373:OMW655374 OWS655373:OWS655374 PGO655373:PGO655374 PQK655373:PQK655374 QAG655373:QAG655374 QKC655373:QKC655374 QTY655373:QTY655374 RDU655373:RDU655374 RNQ655373:RNQ655374 RXM655373:RXM655374 SHI655373:SHI655374 SRE655373:SRE655374 TBA655373:TBA655374 TKW655373:TKW655374 TUS655373:TUS655374 UEO655373:UEO655374 UOK655373:UOK655374 UYG655373:UYG655374 VIC655373:VIC655374 VRY655373:VRY655374 WBU655373:WBU655374 WLQ655373:WLQ655374 WVM655373:WVM655374 E720909:E720910 JA720909:JA720910 SW720909:SW720910 ACS720909:ACS720910 AMO720909:AMO720910 AWK720909:AWK720910 BGG720909:BGG720910 BQC720909:BQC720910 BZY720909:BZY720910 CJU720909:CJU720910 CTQ720909:CTQ720910 DDM720909:DDM720910 DNI720909:DNI720910 DXE720909:DXE720910 EHA720909:EHA720910 EQW720909:EQW720910 FAS720909:FAS720910 FKO720909:FKO720910 FUK720909:FUK720910 GEG720909:GEG720910 GOC720909:GOC720910 GXY720909:GXY720910 HHU720909:HHU720910 HRQ720909:HRQ720910 IBM720909:IBM720910 ILI720909:ILI720910 IVE720909:IVE720910 JFA720909:JFA720910 JOW720909:JOW720910 JYS720909:JYS720910 KIO720909:KIO720910 KSK720909:KSK720910 LCG720909:LCG720910 LMC720909:LMC720910 LVY720909:LVY720910 MFU720909:MFU720910 MPQ720909:MPQ720910 MZM720909:MZM720910 NJI720909:NJI720910 NTE720909:NTE720910 ODA720909:ODA720910 OMW720909:OMW720910 OWS720909:OWS720910 PGO720909:PGO720910 PQK720909:PQK720910 QAG720909:QAG720910 QKC720909:QKC720910 QTY720909:QTY720910 RDU720909:RDU720910 RNQ720909:RNQ720910 RXM720909:RXM720910 SHI720909:SHI720910 SRE720909:SRE720910 TBA720909:TBA720910 TKW720909:TKW720910 TUS720909:TUS720910 UEO720909:UEO720910 UOK720909:UOK720910 UYG720909:UYG720910 VIC720909:VIC720910 VRY720909:VRY720910 WBU720909:WBU720910 WLQ720909:WLQ720910 WVM720909:WVM720910 E786445:E786446 JA786445:JA786446 SW786445:SW786446 ACS786445:ACS786446 AMO786445:AMO786446 AWK786445:AWK786446 BGG786445:BGG786446 BQC786445:BQC786446 BZY786445:BZY786446 CJU786445:CJU786446 CTQ786445:CTQ786446 DDM786445:DDM786446 DNI786445:DNI786446 DXE786445:DXE786446 EHA786445:EHA786446 EQW786445:EQW786446 FAS786445:FAS786446 FKO786445:FKO786446 FUK786445:FUK786446 GEG786445:GEG786446 GOC786445:GOC786446 GXY786445:GXY786446 HHU786445:HHU786446 HRQ786445:HRQ786446 IBM786445:IBM786446 ILI786445:ILI786446 IVE786445:IVE786446 JFA786445:JFA786446 JOW786445:JOW786446 JYS786445:JYS786446 KIO786445:KIO786446 KSK786445:KSK786446 LCG786445:LCG786446 LMC786445:LMC786446 LVY786445:LVY786446 MFU786445:MFU786446 MPQ786445:MPQ786446 MZM786445:MZM786446 NJI786445:NJI786446 NTE786445:NTE786446 ODA786445:ODA786446 OMW786445:OMW786446 OWS786445:OWS786446 PGO786445:PGO786446 PQK786445:PQK786446 QAG786445:QAG786446 QKC786445:QKC786446 QTY786445:QTY786446 RDU786445:RDU786446 RNQ786445:RNQ786446 RXM786445:RXM786446 SHI786445:SHI786446 SRE786445:SRE786446 TBA786445:TBA786446 TKW786445:TKW786446 TUS786445:TUS786446 UEO786445:UEO786446 UOK786445:UOK786446 UYG786445:UYG786446 VIC786445:VIC786446 VRY786445:VRY786446 WBU786445:WBU786446 WLQ786445:WLQ786446 WVM786445:WVM786446 E851981:E851982 JA851981:JA851982 SW851981:SW851982 ACS851981:ACS851982 AMO851981:AMO851982 AWK851981:AWK851982 BGG851981:BGG851982 BQC851981:BQC851982 BZY851981:BZY851982 CJU851981:CJU851982 CTQ851981:CTQ851982 DDM851981:DDM851982 DNI851981:DNI851982 DXE851981:DXE851982 EHA851981:EHA851982 EQW851981:EQW851982 FAS851981:FAS851982 FKO851981:FKO851982 FUK851981:FUK851982 GEG851981:GEG851982 GOC851981:GOC851982 GXY851981:GXY851982 HHU851981:HHU851982 HRQ851981:HRQ851982 IBM851981:IBM851982 ILI851981:ILI851982 IVE851981:IVE851982 JFA851981:JFA851982 JOW851981:JOW851982 JYS851981:JYS851982 KIO851981:KIO851982 KSK851981:KSK851982 LCG851981:LCG851982 LMC851981:LMC851982 LVY851981:LVY851982 MFU851981:MFU851982 MPQ851981:MPQ851982 MZM851981:MZM851982 NJI851981:NJI851982 NTE851981:NTE851982 ODA851981:ODA851982 OMW851981:OMW851982 OWS851981:OWS851982 PGO851981:PGO851982 PQK851981:PQK851982 QAG851981:QAG851982 QKC851981:QKC851982 QTY851981:QTY851982 RDU851981:RDU851982 RNQ851981:RNQ851982 RXM851981:RXM851982 SHI851981:SHI851982 SRE851981:SRE851982 TBA851981:TBA851982 TKW851981:TKW851982 TUS851981:TUS851982 UEO851981:UEO851982 UOK851981:UOK851982 UYG851981:UYG851982 VIC851981:VIC851982 VRY851981:VRY851982 WBU851981:WBU851982 WLQ851981:WLQ851982 WVM851981:WVM851982 E917517:E917518 JA917517:JA917518 SW917517:SW917518 ACS917517:ACS917518 AMO917517:AMO917518 AWK917517:AWK917518 BGG917517:BGG917518 BQC917517:BQC917518 BZY917517:BZY917518 CJU917517:CJU917518 CTQ917517:CTQ917518 DDM917517:DDM917518 DNI917517:DNI917518 DXE917517:DXE917518 EHA917517:EHA917518 EQW917517:EQW917518 FAS917517:FAS917518 FKO917517:FKO917518 FUK917517:FUK917518 GEG917517:GEG917518 GOC917517:GOC917518 GXY917517:GXY917518 HHU917517:HHU917518 HRQ917517:HRQ917518 IBM917517:IBM917518 ILI917517:ILI917518 IVE917517:IVE917518 JFA917517:JFA917518 JOW917517:JOW917518 JYS917517:JYS917518 KIO917517:KIO917518 KSK917517:KSK917518 LCG917517:LCG917518 LMC917517:LMC917518 LVY917517:LVY917518 MFU917517:MFU917518 MPQ917517:MPQ917518 MZM917517:MZM917518 NJI917517:NJI917518 NTE917517:NTE917518 ODA917517:ODA917518 OMW917517:OMW917518 OWS917517:OWS917518 PGO917517:PGO917518 PQK917517:PQK917518 QAG917517:QAG917518 QKC917517:QKC917518 QTY917517:QTY917518 RDU917517:RDU917518 RNQ917517:RNQ917518 RXM917517:RXM917518 SHI917517:SHI917518 SRE917517:SRE917518 TBA917517:TBA917518 TKW917517:TKW917518 TUS917517:TUS917518 UEO917517:UEO917518 UOK917517:UOK917518 UYG917517:UYG917518 VIC917517:VIC917518 VRY917517:VRY917518 WBU917517:WBU917518 WLQ917517:WLQ917518 WVM917517:WVM917518 E983053:E983054 JA983053:JA983054 SW983053:SW983054 ACS983053:ACS983054 AMO983053:AMO983054 AWK983053:AWK983054 BGG983053:BGG983054 BQC983053:BQC983054 BZY983053:BZY983054 CJU983053:CJU983054 CTQ983053:CTQ983054 DDM983053:DDM983054 DNI983053:DNI983054 DXE983053:DXE983054 EHA983053:EHA983054 EQW983053:EQW983054 FAS983053:FAS983054 FKO983053:FKO983054 FUK983053:FUK983054 GEG983053:GEG983054 GOC983053:GOC983054 GXY983053:GXY983054 HHU983053:HHU983054 HRQ983053:HRQ983054 IBM983053:IBM983054 ILI983053:ILI983054 IVE983053:IVE983054 JFA983053:JFA983054 JOW983053:JOW983054 JYS983053:JYS983054 KIO983053:KIO983054 KSK983053:KSK983054 LCG983053:LCG983054 LMC983053:LMC983054 LVY983053:LVY983054 MFU983053:MFU983054 MPQ983053:MPQ983054 MZM983053:MZM983054 NJI983053:NJI983054 NTE983053:NTE983054 ODA983053:ODA983054 OMW983053:OMW983054 OWS983053:OWS983054 PGO983053:PGO983054 PQK983053:PQK983054 QAG983053:QAG983054 QKC983053:QKC983054 QTY983053:QTY983054 RDU983053:RDU983054 RNQ983053:RNQ983054 RXM983053:RXM983054 SHI983053:SHI983054 SRE983053:SRE983054 TBA983053:TBA983054 TKW983053:TKW983054 TUS983053:TUS983054 UEO983053:UEO983054 UOK983053:UOK983054 UYG983053:UYG983054 VIC983053:VIC983054 VRY983053:VRY983054 WBU983053:WBU983054 WLQ983053:WLQ983054 WVM983053:WVM983054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E44:E45 JA44:JA45 SW44:SW45 ACS44:ACS45 AMO44:AMO45 AWK44:AWK45 BGG44:BGG45 BQC44:BQC45 BZY44:BZY45 CJU44:CJU45 CTQ44:CTQ45 DDM44:DDM45 DNI44:DNI45 DXE44:DXE45 EHA44:EHA45 EQW44:EQW45 FAS44:FAS45 FKO44:FKO45 FUK44:FUK45 GEG44:GEG45 GOC44:GOC45 GXY44:GXY45 HHU44:HHU45 HRQ44:HRQ45 IBM44:IBM45 ILI44:ILI45 IVE44:IVE45 JFA44:JFA45 JOW44:JOW45 JYS44:JYS45 KIO44:KIO45 KSK44:KSK45 LCG44:LCG45 LMC44:LMC45 LVY44:LVY45 MFU44:MFU45 MPQ44:MPQ45 MZM44:MZM45 NJI44:NJI45 NTE44:NTE45 ODA44:ODA45 OMW44:OMW45 OWS44:OWS45 PGO44:PGO45 PQK44:PQK45 QAG44:QAG45 QKC44:QKC45 QTY44:QTY45 RDU44:RDU45 RNQ44:RNQ45 RXM44:RXM45 SHI44:SHI45 SRE44:SRE45 TBA44:TBA45 TKW44:TKW45 TUS44:TUS45 UEO44:UEO45 UOK44:UOK45 UYG44:UYG45 VIC44:VIC45 VRY44:VRY45 WBU44:WBU45 WLQ44:WLQ45 WVM44:WVM45 E65565:E65566 JA65565:JA65566 SW65565:SW65566 ACS65565:ACS65566 AMO65565:AMO65566 AWK65565:AWK65566 BGG65565:BGG65566 BQC65565:BQC65566 BZY65565:BZY65566 CJU65565:CJU65566 CTQ65565:CTQ65566 DDM65565:DDM65566 DNI65565:DNI65566 DXE65565:DXE65566 EHA65565:EHA65566 EQW65565:EQW65566 FAS65565:FAS65566 FKO65565:FKO65566 FUK65565:FUK65566 GEG65565:GEG65566 GOC65565:GOC65566 GXY65565:GXY65566 HHU65565:HHU65566 HRQ65565:HRQ65566 IBM65565:IBM65566 ILI65565:ILI65566 IVE65565:IVE65566 JFA65565:JFA65566 JOW65565:JOW65566 JYS65565:JYS65566 KIO65565:KIO65566 KSK65565:KSK65566 LCG65565:LCG65566 LMC65565:LMC65566 LVY65565:LVY65566 MFU65565:MFU65566 MPQ65565:MPQ65566 MZM65565:MZM65566 NJI65565:NJI65566 NTE65565:NTE65566 ODA65565:ODA65566 OMW65565:OMW65566 OWS65565:OWS65566 PGO65565:PGO65566 PQK65565:PQK65566 QAG65565:QAG65566 QKC65565:QKC65566 QTY65565:QTY65566 RDU65565:RDU65566 RNQ65565:RNQ65566 RXM65565:RXM65566 SHI65565:SHI65566 SRE65565:SRE65566 TBA65565:TBA65566 TKW65565:TKW65566 TUS65565:TUS65566 UEO65565:UEO65566 UOK65565:UOK65566 UYG65565:UYG65566 VIC65565:VIC65566 VRY65565:VRY65566 WBU65565:WBU65566 WLQ65565:WLQ65566 WVM65565:WVM65566 E131101:E131102 JA131101:JA131102 SW131101:SW131102 ACS131101:ACS131102 AMO131101:AMO131102 AWK131101:AWK131102 BGG131101:BGG131102 BQC131101:BQC131102 BZY131101:BZY131102 CJU131101:CJU131102 CTQ131101:CTQ131102 DDM131101:DDM131102 DNI131101:DNI131102 DXE131101:DXE131102 EHA131101:EHA131102 EQW131101:EQW131102 FAS131101:FAS131102 FKO131101:FKO131102 FUK131101:FUK131102 GEG131101:GEG131102 GOC131101:GOC131102 GXY131101:GXY131102 HHU131101:HHU131102 HRQ131101:HRQ131102 IBM131101:IBM131102 ILI131101:ILI131102 IVE131101:IVE131102 JFA131101:JFA131102 JOW131101:JOW131102 JYS131101:JYS131102 KIO131101:KIO131102 KSK131101:KSK131102 LCG131101:LCG131102 LMC131101:LMC131102 LVY131101:LVY131102 MFU131101:MFU131102 MPQ131101:MPQ131102 MZM131101:MZM131102 NJI131101:NJI131102 NTE131101:NTE131102 ODA131101:ODA131102 OMW131101:OMW131102 OWS131101:OWS131102 PGO131101:PGO131102 PQK131101:PQK131102 QAG131101:QAG131102 QKC131101:QKC131102 QTY131101:QTY131102 RDU131101:RDU131102 RNQ131101:RNQ131102 RXM131101:RXM131102 SHI131101:SHI131102 SRE131101:SRE131102 TBA131101:TBA131102 TKW131101:TKW131102 TUS131101:TUS131102 UEO131101:UEO131102 UOK131101:UOK131102 UYG131101:UYG131102 VIC131101:VIC131102 VRY131101:VRY131102 WBU131101:WBU131102 WLQ131101:WLQ131102 WVM131101:WVM131102 E196637:E196638 JA196637:JA196638 SW196637:SW196638 ACS196637:ACS196638 AMO196637:AMO196638 AWK196637:AWK196638 BGG196637:BGG196638 BQC196637:BQC196638 BZY196637:BZY196638 CJU196637:CJU196638 CTQ196637:CTQ196638 DDM196637:DDM196638 DNI196637:DNI196638 DXE196637:DXE196638 EHA196637:EHA196638 EQW196637:EQW196638 FAS196637:FAS196638 FKO196637:FKO196638 FUK196637:FUK196638 GEG196637:GEG196638 GOC196637:GOC196638 GXY196637:GXY196638 HHU196637:HHU196638 HRQ196637:HRQ196638 IBM196637:IBM196638 ILI196637:ILI196638 IVE196637:IVE196638 JFA196637:JFA196638 JOW196637:JOW196638 JYS196637:JYS196638 KIO196637:KIO196638 KSK196637:KSK196638 LCG196637:LCG196638 LMC196637:LMC196638 LVY196637:LVY196638 MFU196637:MFU196638 MPQ196637:MPQ196638 MZM196637:MZM196638 NJI196637:NJI196638 NTE196637:NTE196638 ODA196637:ODA196638 OMW196637:OMW196638 OWS196637:OWS196638 PGO196637:PGO196638 PQK196637:PQK196638 QAG196637:QAG196638 QKC196637:QKC196638 QTY196637:QTY196638 RDU196637:RDU196638 RNQ196637:RNQ196638 RXM196637:RXM196638 SHI196637:SHI196638 SRE196637:SRE196638 TBA196637:TBA196638 TKW196637:TKW196638 TUS196637:TUS196638 UEO196637:UEO196638 UOK196637:UOK196638 UYG196637:UYG196638 VIC196637:VIC196638 VRY196637:VRY196638 WBU196637:WBU196638 WLQ196637:WLQ196638 WVM196637:WVM196638 E262173:E262174 JA262173:JA262174 SW262173:SW262174 ACS262173:ACS262174 AMO262173:AMO262174 AWK262173:AWK262174 BGG262173:BGG262174 BQC262173:BQC262174 BZY262173:BZY262174 CJU262173:CJU262174 CTQ262173:CTQ262174 DDM262173:DDM262174 DNI262173:DNI262174 DXE262173:DXE262174 EHA262173:EHA262174 EQW262173:EQW262174 FAS262173:FAS262174 FKO262173:FKO262174 FUK262173:FUK262174 GEG262173:GEG262174 GOC262173:GOC262174 GXY262173:GXY262174 HHU262173:HHU262174 HRQ262173:HRQ262174 IBM262173:IBM262174 ILI262173:ILI262174 IVE262173:IVE262174 JFA262173:JFA262174 JOW262173:JOW262174 JYS262173:JYS262174 KIO262173:KIO262174 KSK262173:KSK262174 LCG262173:LCG262174 LMC262173:LMC262174 LVY262173:LVY262174 MFU262173:MFU262174 MPQ262173:MPQ262174 MZM262173:MZM262174 NJI262173:NJI262174 NTE262173:NTE262174 ODA262173:ODA262174 OMW262173:OMW262174 OWS262173:OWS262174 PGO262173:PGO262174 PQK262173:PQK262174 QAG262173:QAG262174 QKC262173:QKC262174 QTY262173:QTY262174 RDU262173:RDU262174 RNQ262173:RNQ262174 RXM262173:RXM262174 SHI262173:SHI262174 SRE262173:SRE262174 TBA262173:TBA262174 TKW262173:TKW262174 TUS262173:TUS262174 UEO262173:UEO262174 UOK262173:UOK262174 UYG262173:UYG262174 VIC262173:VIC262174 VRY262173:VRY262174 WBU262173:WBU262174 WLQ262173:WLQ262174 WVM262173:WVM262174 E327709:E327710 JA327709:JA327710 SW327709:SW327710 ACS327709:ACS327710 AMO327709:AMO327710 AWK327709:AWK327710 BGG327709:BGG327710 BQC327709:BQC327710 BZY327709:BZY327710 CJU327709:CJU327710 CTQ327709:CTQ327710 DDM327709:DDM327710 DNI327709:DNI327710 DXE327709:DXE327710 EHA327709:EHA327710 EQW327709:EQW327710 FAS327709:FAS327710 FKO327709:FKO327710 FUK327709:FUK327710 GEG327709:GEG327710 GOC327709:GOC327710 GXY327709:GXY327710 HHU327709:HHU327710 HRQ327709:HRQ327710 IBM327709:IBM327710 ILI327709:ILI327710 IVE327709:IVE327710 JFA327709:JFA327710 JOW327709:JOW327710 JYS327709:JYS327710 KIO327709:KIO327710 KSK327709:KSK327710 LCG327709:LCG327710 LMC327709:LMC327710 LVY327709:LVY327710 MFU327709:MFU327710 MPQ327709:MPQ327710 MZM327709:MZM327710 NJI327709:NJI327710 NTE327709:NTE327710 ODA327709:ODA327710 OMW327709:OMW327710 OWS327709:OWS327710 PGO327709:PGO327710 PQK327709:PQK327710 QAG327709:QAG327710 QKC327709:QKC327710 QTY327709:QTY327710 RDU327709:RDU327710 RNQ327709:RNQ327710 RXM327709:RXM327710 SHI327709:SHI327710 SRE327709:SRE327710 TBA327709:TBA327710 TKW327709:TKW327710 TUS327709:TUS327710 UEO327709:UEO327710 UOK327709:UOK327710 UYG327709:UYG327710 VIC327709:VIC327710 VRY327709:VRY327710 WBU327709:WBU327710 WLQ327709:WLQ327710 WVM327709:WVM327710 E393245:E393246 JA393245:JA393246 SW393245:SW393246 ACS393245:ACS393246 AMO393245:AMO393246 AWK393245:AWK393246 BGG393245:BGG393246 BQC393245:BQC393246 BZY393245:BZY393246 CJU393245:CJU393246 CTQ393245:CTQ393246 DDM393245:DDM393246 DNI393245:DNI393246 DXE393245:DXE393246 EHA393245:EHA393246 EQW393245:EQW393246 FAS393245:FAS393246 FKO393245:FKO393246 FUK393245:FUK393246 GEG393245:GEG393246 GOC393245:GOC393246 GXY393245:GXY393246 HHU393245:HHU393246 HRQ393245:HRQ393246 IBM393245:IBM393246 ILI393245:ILI393246 IVE393245:IVE393246 JFA393245:JFA393246 JOW393245:JOW393246 JYS393245:JYS393246 KIO393245:KIO393246 KSK393245:KSK393246 LCG393245:LCG393246 LMC393245:LMC393246 LVY393245:LVY393246 MFU393245:MFU393246 MPQ393245:MPQ393246 MZM393245:MZM393246 NJI393245:NJI393246 NTE393245:NTE393246 ODA393245:ODA393246 OMW393245:OMW393246 OWS393245:OWS393246 PGO393245:PGO393246 PQK393245:PQK393246 QAG393245:QAG393246 QKC393245:QKC393246 QTY393245:QTY393246 RDU393245:RDU393246 RNQ393245:RNQ393246 RXM393245:RXM393246 SHI393245:SHI393246 SRE393245:SRE393246 TBA393245:TBA393246 TKW393245:TKW393246 TUS393245:TUS393246 UEO393245:UEO393246 UOK393245:UOK393246 UYG393245:UYG393246 VIC393245:VIC393246 VRY393245:VRY393246 WBU393245:WBU393246 WLQ393245:WLQ393246 WVM393245:WVM393246 E458781:E458782 JA458781:JA458782 SW458781:SW458782 ACS458781:ACS458782 AMO458781:AMO458782 AWK458781:AWK458782 BGG458781:BGG458782 BQC458781:BQC458782 BZY458781:BZY458782 CJU458781:CJU458782 CTQ458781:CTQ458782 DDM458781:DDM458782 DNI458781:DNI458782 DXE458781:DXE458782 EHA458781:EHA458782 EQW458781:EQW458782 FAS458781:FAS458782 FKO458781:FKO458782 FUK458781:FUK458782 GEG458781:GEG458782 GOC458781:GOC458782 GXY458781:GXY458782 HHU458781:HHU458782 HRQ458781:HRQ458782 IBM458781:IBM458782 ILI458781:ILI458782 IVE458781:IVE458782 JFA458781:JFA458782 JOW458781:JOW458782 JYS458781:JYS458782 KIO458781:KIO458782 KSK458781:KSK458782 LCG458781:LCG458782 LMC458781:LMC458782 LVY458781:LVY458782 MFU458781:MFU458782 MPQ458781:MPQ458782 MZM458781:MZM458782 NJI458781:NJI458782 NTE458781:NTE458782 ODA458781:ODA458782 OMW458781:OMW458782 OWS458781:OWS458782 PGO458781:PGO458782 PQK458781:PQK458782 QAG458781:QAG458782 QKC458781:QKC458782 QTY458781:QTY458782 RDU458781:RDU458782 RNQ458781:RNQ458782 RXM458781:RXM458782 SHI458781:SHI458782 SRE458781:SRE458782 TBA458781:TBA458782 TKW458781:TKW458782 TUS458781:TUS458782 UEO458781:UEO458782 UOK458781:UOK458782 UYG458781:UYG458782 VIC458781:VIC458782 VRY458781:VRY458782 WBU458781:WBU458782 WLQ458781:WLQ458782 WVM458781:WVM458782 E524317:E524318 JA524317:JA524318 SW524317:SW524318 ACS524317:ACS524318 AMO524317:AMO524318 AWK524317:AWK524318 BGG524317:BGG524318 BQC524317:BQC524318 BZY524317:BZY524318 CJU524317:CJU524318 CTQ524317:CTQ524318 DDM524317:DDM524318 DNI524317:DNI524318 DXE524317:DXE524318 EHA524317:EHA524318 EQW524317:EQW524318 FAS524317:FAS524318 FKO524317:FKO524318 FUK524317:FUK524318 GEG524317:GEG524318 GOC524317:GOC524318 GXY524317:GXY524318 HHU524317:HHU524318 HRQ524317:HRQ524318 IBM524317:IBM524318 ILI524317:ILI524318 IVE524317:IVE524318 JFA524317:JFA524318 JOW524317:JOW524318 JYS524317:JYS524318 KIO524317:KIO524318 KSK524317:KSK524318 LCG524317:LCG524318 LMC524317:LMC524318 LVY524317:LVY524318 MFU524317:MFU524318 MPQ524317:MPQ524318 MZM524317:MZM524318 NJI524317:NJI524318 NTE524317:NTE524318 ODA524317:ODA524318 OMW524317:OMW524318 OWS524317:OWS524318 PGO524317:PGO524318 PQK524317:PQK524318 QAG524317:QAG524318 QKC524317:QKC524318 QTY524317:QTY524318 RDU524317:RDU524318 RNQ524317:RNQ524318 RXM524317:RXM524318 SHI524317:SHI524318 SRE524317:SRE524318 TBA524317:TBA524318 TKW524317:TKW524318 TUS524317:TUS524318 UEO524317:UEO524318 UOK524317:UOK524318 UYG524317:UYG524318 VIC524317:VIC524318 VRY524317:VRY524318 WBU524317:WBU524318 WLQ524317:WLQ524318 WVM524317:WVM524318 E589853:E589854 JA589853:JA589854 SW589853:SW589854 ACS589853:ACS589854 AMO589853:AMO589854 AWK589853:AWK589854 BGG589853:BGG589854 BQC589853:BQC589854 BZY589853:BZY589854 CJU589853:CJU589854 CTQ589853:CTQ589854 DDM589853:DDM589854 DNI589853:DNI589854 DXE589853:DXE589854 EHA589853:EHA589854 EQW589853:EQW589854 FAS589853:FAS589854 FKO589853:FKO589854 FUK589853:FUK589854 GEG589853:GEG589854 GOC589853:GOC589854 GXY589853:GXY589854 HHU589853:HHU589854 HRQ589853:HRQ589854 IBM589853:IBM589854 ILI589853:ILI589854 IVE589853:IVE589854 JFA589853:JFA589854 JOW589853:JOW589854 JYS589853:JYS589854 KIO589853:KIO589854 KSK589853:KSK589854 LCG589853:LCG589854 LMC589853:LMC589854 LVY589853:LVY589854 MFU589853:MFU589854 MPQ589853:MPQ589854 MZM589853:MZM589854 NJI589853:NJI589854 NTE589853:NTE589854 ODA589853:ODA589854 OMW589853:OMW589854 OWS589853:OWS589854 PGO589853:PGO589854 PQK589853:PQK589854 QAG589853:QAG589854 QKC589853:QKC589854 QTY589853:QTY589854 RDU589853:RDU589854 RNQ589853:RNQ589854 RXM589853:RXM589854 SHI589853:SHI589854 SRE589853:SRE589854 TBA589853:TBA589854 TKW589853:TKW589854 TUS589853:TUS589854 UEO589853:UEO589854 UOK589853:UOK589854 UYG589853:UYG589854 VIC589853:VIC589854 VRY589853:VRY589854 WBU589853:WBU589854 WLQ589853:WLQ589854 WVM589853:WVM589854 E655389:E655390 JA655389:JA655390 SW655389:SW655390 ACS655389:ACS655390 AMO655389:AMO655390 AWK655389:AWK655390 BGG655389:BGG655390 BQC655389:BQC655390 BZY655389:BZY655390 CJU655389:CJU655390 CTQ655389:CTQ655390 DDM655389:DDM655390 DNI655389:DNI655390 DXE655389:DXE655390 EHA655389:EHA655390 EQW655389:EQW655390 FAS655389:FAS655390 FKO655389:FKO655390 FUK655389:FUK655390 GEG655389:GEG655390 GOC655389:GOC655390 GXY655389:GXY655390 HHU655389:HHU655390 HRQ655389:HRQ655390 IBM655389:IBM655390 ILI655389:ILI655390 IVE655389:IVE655390 JFA655389:JFA655390 JOW655389:JOW655390 JYS655389:JYS655390 KIO655389:KIO655390 KSK655389:KSK655390 LCG655389:LCG655390 LMC655389:LMC655390 LVY655389:LVY655390 MFU655389:MFU655390 MPQ655389:MPQ655390 MZM655389:MZM655390 NJI655389:NJI655390 NTE655389:NTE655390 ODA655389:ODA655390 OMW655389:OMW655390 OWS655389:OWS655390 PGO655389:PGO655390 PQK655389:PQK655390 QAG655389:QAG655390 QKC655389:QKC655390 QTY655389:QTY655390 RDU655389:RDU655390 RNQ655389:RNQ655390 RXM655389:RXM655390 SHI655389:SHI655390 SRE655389:SRE655390 TBA655389:TBA655390 TKW655389:TKW655390 TUS655389:TUS655390 UEO655389:UEO655390 UOK655389:UOK655390 UYG655389:UYG655390 VIC655389:VIC655390 VRY655389:VRY655390 WBU655389:WBU655390 WLQ655389:WLQ655390 WVM655389:WVM655390 E720925:E720926 JA720925:JA720926 SW720925:SW720926 ACS720925:ACS720926 AMO720925:AMO720926 AWK720925:AWK720926 BGG720925:BGG720926 BQC720925:BQC720926 BZY720925:BZY720926 CJU720925:CJU720926 CTQ720925:CTQ720926 DDM720925:DDM720926 DNI720925:DNI720926 DXE720925:DXE720926 EHA720925:EHA720926 EQW720925:EQW720926 FAS720925:FAS720926 FKO720925:FKO720926 FUK720925:FUK720926 GEG720925:GEG720926 GOC720925:GOC720926 GXY720925:GXY720926 HHU720925:HHU720926 HRQ720925:HRQ720926 IBM720925:IBM720926 ILI720925:ILI720926 IVE720925:IVE720926 JFA720925:JFA720926 JOW720925:JOW720926 JYS720925:JYS720926 KIO720925:KIO720926 KSK720925:KSK720926 LCG720925:LCG720926 LMC720925:LMC720926 LVY720925:LVY720926 MFU720925:MFU720926 MPQ720925:MPQ720926 MZM720925:MZM720926 NJI720925:NJI720926 NTE720925:NTE720926 ODA720925:ODA720926 OMW720925:OMW720926 OWS720925:OWS720926 PGO720925:PGO720926 PQK720925:PQK720926 QAG720925:QAG720926 QKC720925:QKC720926 QTY720925:QTY720926 RDU720925:RDU720926 RNQ720925:RNQ720926 RXM720925:RXM720926 SHI720925:SHI720926 SRE720925:SRE720926 TBA720925:TBA720926 TKW720925:TKW720926 TUS720925:TUS720926 UEO720925:UEO720926 UOK720925:UOK720926 UYG720925:UYG720926 VIC720925:VIC720926 VRY720925:VRY720926 WBU720925:WBU720926 WLQ720925:WLQ720926 WVM720925:WVM720926 E786461:E786462 JA786461:JA786462 SW786461:SW786462 ACS786461:ACS786462 AMO786461:AMO786462 AWK786461:AWK786462 BGG786461:BGG786462 BQC786461:BQC786462 BZY786461:BZY786462 CJU786461:CJU786462 CTQ786461:CTQ786462 DDM786461:DDM786462 DNI786461:DNI786462 DXE786461:DXE786462 EHA786461:EHA786462 EQW786461:EQW786462 FAS786461:FAS786462 FKO786461:FKO786462 FUK786461:FUK786462 GEG786461:GEG786462 GOC786461:GOC786462 GXY786461:GXY786462 HHU786461:HHU786462 HRQ786461:HRQ786462 IBM786461:IBM786462 ILI786461:ILI786462 IVE786461:IVE786462 JFA786461:JFA786462 JOW786461:JOW786462 JYS786461:JYS786462 KIO786461:KIO786462 KSK786461:KSK786462 LCG786461:LCG786462 LMC786461:LMC786462 LVY786461:LVY786462 MFU786461:MFU786462 MPQ786461:MPQ786462 MZM786461:MZM786462 NJI786461:NJI786462 NTE786461:NTE786462 ODA786461:ODA786462 OMW786461:OMW786462 OWS786461:OWS786462 PGO786461:PGO786462 PQK786461:PQK786462 QAG786461:QAG786462 QKC786461:QKC786462 QTY786461:QTY786462 RDU786461:RDU786462 RNQ786461:RNQ786462 RXM786461:RXM786462 SHI786461:SHI786462 SRE786461:SRE786462 TBA786461:TBA786462 TKW786461:TKW786462 TUS786461:TUS786462 UEO786461:UEO786462 UOK786461:UOK786462 UYG786461:UYG786462 VIC786461:VIC786462 VRY786461:VRY786462 WBU786461:WBU786462 WLQ786461:WLQ786462 WVM786461:WVM786462 E851997:E851998 JA851997:JA851998 SW851997:SW851998 ACS851997:ACS851998 AMO851997:AMO851998 AWK851997:AWK851998 BGG851997:BGG851998 BQC851997:BQC851998 BZY851997:BZY851998 CJU851997:CJU851998 CTQ851997:CTQ851998 DDM851997:DDM851998 DNI851997:DNI851998 DXE851997:DXE851998 EHA851997:EHA851998 EQW851997:EQW851998 FAS851997:FAS851998 FKO851997:FKO851998 FUK851997:FUK851998 GEG851997:GEG851998 GOC851997:GOC851998 GXY851997:GXY851998 HHU851997:HHU851998 HRQ851997:HRQ851998 IBM851997:IBM851998 ILI851997:ILI851998 IVE851997:IVE851998 JFA851997:JFA851998 JOW851997:JOW851998 JYS851997:JYS851998 KIO851997:KIO851998 KSK851997:KSK851998 LCG851997:LCG851998 LMC851997:LMC851998 LVY851997:LVY851998 MFU851997:MFU851998 MPQ851997:MPQ851998 MZM851997:MZM851998 NJI851997:NJI851998 NTE851997:NTE851998 ODA851997:ODA851998 OMW851997:OMW851998 OWS851997:OWS851998 PGO851997:PGO851998 PQK851997:PQK851998 QAG851997:QAG851998 QKC851997:QKC851998 QTY851997:QTY851998 RDU851997:RDU851998 RNQ851997:RNQ851998 RXM851997:RXM851998 SHI851997:SHI851998 SRE851997:SRE851998 TBA851997:TBA851998 TKW851997:TKW851998 TUS851997:TUS851998 UEO851997:UEO851998 UOK851997:UOK851998 UYG851997:UYG851998 VIC851997:VIC851998 VRY851997:VRY851998 WBU851997:WBU851998 WLQ851997:WLQ851998 WVM851997:WVM851998 E917533:E917534 JA917533:JA917534 SW917533:SW917534 ACS917533:ACS917534 AMO917533:AMO917534 AWK917533:AWK917534 BGG917533:BGG917534 BQC917533:BQC917534 BZY917533:BZY917534 CJU917533:CJU917534 CTQ917533:CTQ917534 DDM917533:DDM917534 DNI917533:DNI917534 DXE917533:DXE917534 EHA917533:EHA917534 EQW917533:EQW917534 FAS917533:FAS917534 FKO917533:FKO917534 FUK917533:FUK917534 GEG917533:GEG917534 GOC917533:GOC917534 GXY917533:GXY917534 HHU917533:HHU917534 HRQ917533:HRQ917534 IBM917533:IBM917534 ILI917533:ILI917534 IVE917533:IVE917534 JFA917533:JFA917534 JOW917533:JOW917534 JYS917533:JYS917534 KIO917533:KIO917534 KSK917533:KSK917534 LCG917533:LCG917534 LMC917533:LMC917534 LVY917533:LVY917534 MFU917533:MFU917534 MPQ917533:MPQ917534 MZM917533:MZM917534 NJI917533:NJI917534 NTE917533:NTE917534 ODA917533:ODA917534 OMW917533:OMW917534 OWS917533:OWS917534 PGO917533:PGO917534 PQK917533:PQK917534 QAG917533:QAG917534 QKC917533:QKC917534 QTY917533:QTY917534 RDU917533:RDU917534 RNQ917533:RNQ917534 RXM917533:RXM917534 SHI917533:SHI917534 SRE917533:SRE917534 TBA917533:TBA917534 TKW917533:TKW917534 TUS917533:TUS917534 UEO917533:UEO917534 UOK917533:UOK917534 UYG917533:UYG917534 VIC917533:VIC917534 VRY917533:VRY917534 WBU917533:WBU917534 WLQ917533:WLQ917534 WVM917533:WVM917534 E983069:E983070 JA983069:JA983070 SW983069:SW983070 ACS983069:ACS983070 AMO983069:AMO983070 AWK983069:AWK983070 BGG983069:BGG983070 BQC983069:BQC983070 BZY983069:BZY983070 CJU983069:CJU983070 CTQ983069:CTQ983070 DDM983069:DDM983070 DNI983069:DNI983070 DXE983069:DXE983070 EHA983069:EHA983070 EQW983069:EQW983070 FAS983069:FAS983070 FKO983069:FKO983070 FUK983069:FUK983070 GEG983069:GEG983070 GOC983069:GOC983070 GXY983069:GXY983070 HHU983069:HHU983070 HRQ983069:HRQ983070 IBM983069:IBM983070 ILI983069:ILI983070 IVE983069:IVE983070 JFA983069:JFA983070 JOW983069:JOW983070 JYS983069:JYS983070 KIO983069:KIO983070 KSK983069:KSK983070 LCG983069:LCG983070 LMC983069:LMC983070 LVY983069:LVY983070 MFU983069:MFU983070 MPQ983069:MPQ983070 MZM983069:MZM983070 NJI983069:NJI983070 NTE983069:NTE983070 ODA983069:ODA983070 OMW983069:OMW983070 OWS983069:OWS983070 PGO983069:PGO983070 PQK983069:PQK983070 QAG983069:QAG983070 QKC983069:QKC983070 QTY983069:QTY983070 RDU983069:RDU983070 RNQ983069:RNQ983070 RXM983069:RXM983070 SHI983069:SHI983070 SRE983069:SRE983070 TBA983069:TBA983070 TKW983069:TKW983070 TUS983069:TUS983070 UEO983069:UEO983070 UOK983069:UOK983070 UYG983069:UYG983070 VIC983069:VIC983070 VRY983069:VRY983070 WBU983069:WBU983070 WLQ983069:WLQ983070 WVM983069:WVM983070 E48:E49 JA48:JA49 SW48:SW49 ACS48:ACS49 AMO48:AMO49 AWK48:AWK49 BGG48:BGG49 BQC48:BQC49 BZY48:BZY49 CJU48:CJU49 CTQ48:CTQ49 DDM48:DDM49 DNI48:DNI49 DXE48:DXE49 EHA48:EHA49 EQW48:EQW49 FAS48:FAS49 FKO48:FKO49 FUK48:FUK49 GEG48:GEG49 GOC48:GOC49 GXY48:GXY49 HHU48:HHU49 HRQ48:HRQ49 IBM48:IBM49 ILI48:ILI49 IVE48:IVE49 JFA48:JFA49 JOW48:JOW49 JYS48:JYS49 KIO48:KIO49 KSK48:KSK49 LCG48:LCG49 LMC48:LMC49 LVY48:LVY49 MFU48:MFU49 MPQ48:MPQ49 MZM48:MZM49 NJI48:NJI49 NTE48:NTE49 ODA48:ODA49 OMW48:OMW49 OWS48:OWS49 PGO48:PGO49 PQK48:PQK49 QAG48:QAG49 QKC48:QKC49 QTY48:QTY49 RDU48:RDU49 RNQ48:RNQ49 RXM48:RXM49 SHI48:SHI49 SRE48:SRE49 TBA48:TBA49 TKW48:TKW49 TUS48:TUS49 UEO48:UEO49 UOK48:UOK49 UYG48:UYG49 VIC48:VIC49 VRY48:VRY49 WBU48:WBU49 WLQ48:WLQ49 WVM48:WVM49 E65569:E65570 JA65569:JA65570 SW65569:SW65570 ACS65569:ACS65570 AMO65569:AMO65570 AWK65569:AWK65570 BGG65569:BGG65570 BQC65569:BQC65570 BZY65569:BZY65570 CJU65569:CJU65570 CTQ65569:CTQ65570 DDM65569:DDM65570 DNI65569:DNI65570 DXE65569:DXE65570 EHA65569:EHA65570 EQW65569:EQW65570 FAS65569:FAS65570 FKO65569:FKO65570 FUK65569:FUK65570 GEG65569:GEG65570 GOC65569:GOC65570 GXY65569:GXY65570 HHU65569:HHU65570 HRQ65569:HRQ65570 IBM65569:IBM65570 ILI65569:ILI65570 IVE65569:IVE65570 JFA65569:JFA65570 JOW65569:JOW65570 JYS65569:JYS65570 KIO65569:KIO65570 KSK65569:KSK65570 LCG65569:LCG65570 LMC65569:LMC65570 LVY65569:LVY65570 MFU65569:MFU65570 MPQ65569:MPQ65570 MZM65569:MZM65570 NJI65569:NJI65570 NTE65569:NTE65570 ODA65569:ODA65570 OMW65569:OMW65570 OWS65569:OWS65570 PGO65569:PGO65570 PQK65569:PQK65570 QAG65569:QAG65570 QKC65569:QKC65570 QTY65569:QTY65570 RDU65569:RDU65570 RNQ65569:RNQ65570 RXM65569:RXM65570 SHI65569:SHI65570 SRE65569:SRE65570 TBA65569:TBA65570 TKW65569:TKW65570 TUS65569:TUS65570 UEO65569:UEO65570 UOK65569:UOK65570 UYG65569:UYG65570 VIC65569:VIC65570 VRY65569:VRY65570 WBU65569:WBU65570 WLQ65569:WLQ65570 WVM65569:WVM65570 E131105:E131106 JA131105:JA131106 SW131105:SW131106 ACS131105:ACS131106 AMO131105:AMO131106 AWK131105:AWK131106 BGG131105:BGG131106 BQC131105:BQC131106 BZY131105:BZY131106 CJU131105:CJU131106 CTQ131105:CTQ131106 DDM131105:DDM131106 DNI131105:DNI131106 DXE131105:DXE131106 EHA131105:EHA131106 EQW131105:EQW131106 FAS131105:FAS131106 FKO131105:FKO131106 FUK131105:FUK131106 GEG131105:GEG131106 GOC131105:GOC131106 GXY131105:GXY131106 HHU131105:HHU131106 HRQ131105:HRQ131106 IBM131105:IBM131106 ILI131105:ILI131106 IVE131105:IVE131106 JFA131105:JFA131106 JOW131105:JOW131106 JYS131105:JYS131106 KIO131105:KIO131106 KSK131105:KSK131106 LCG131105:LCG131106 LMC131105:LMC131106 LVY131105:LVY131106 MFU131105:MFU131106 MPQ131105:MPQ131106 MZM131105:MZM131106 NJI131105:NJI131106 NTE131105:NTE131106 ODA131105:ODA131106 OMW131105:OMW131106 OWS131105:OWS131106 PGO131105:PGO131106 PQK131105:PQK131106 QAG131105:QAG131106 QKC131105:QKC131106 QTY131105:QTY131106 RDU131105:RDU131106 RNQ131105:RNQ131106 RXM131105:RXM131106 SHI131105:SHI131106 SRE131105:SRE131106 TBA131105:TBA131106 TKW131105:TKW131106 TUS131105:TUS131106 UEO131105:UEO131106 UOK131105:UOK131106 UYG131105:UYG131106 VIC131105:VIC131106 VRY131105:VRY131106 WBU131105:WBU131106 WLQ131105:WLQ131106 WVM131105:WVM131106 E196641:E196642 JA196641:JA196642 SW196641:SW196642 ACS196641:ACS196642 AMO196641:AMO196642 AWK196641:AWK196642 BGG196641:BGG196642 BQC196641:BQC196642 BZY196641:BZY196642 CJU196641:CJU196642 CTQ196641:CTQ196642 DDM196641:DDM196642 DNI196641:DNI196642 DXE196641:DXE196642 EHA196641:EHA196642 EQW196641:EQW196642 FAS196641:FAS196642 FKO196641:FKO196642 FUK196641:FUK196642 GEG196641:GEG196642 GOC196641:GOC196642 GXY196641:GXY196642 HHU196641:HHU196642 HRQ196641:HRQ196642 IBM196641:IBM196642 ILI196641:ILI196642 IVE196641:IVE196642 JFA196641:JFA196642 JOW196641:JOW196642 JYS196641:JYS196642 KIO196641:KIO196642 KSK196641:KSK196642 LCG196641:LCG196642 LMC196641:LMC196642 LVY196641:LVY196642 MFU196641:MFU196642 MPQ196641:MPQ196642 MZM196641:MZM196642 NJI196641:NJI196642 NTE196641:NTE196642 ODA196641:ODA196642 OMW196641:OMW196642 OWS196641:OWS196642 PGO196641:PGO196642 PQK196641:PQK196642 QAG196641:QAG196642 QKC196641:QKC196642 QTY196641:QTY196642 RDU196641:RDU196642 RNQ196641:RNQ196642 RXM196641:RXM196642 SHI196641:SHI196642 SRE196641:SRE196642 TBA196641:TBA196642 TKW196641:TKW196642 TUS196641:TUS196642 UEO196641:UEO196642 UOK196641:UOK196642 UYG196641:UYG196642 VIC196641:VIC196642 VRY196641:VRY196642 WBU196641:WBU196642 WLQ196641:WLQ196642 WVM196641:WVM196642 E262177:E262178 JA262177:JA262178 SW262177:SW262178 ACS262177:ACS262178 AMO262177:AMO262178 AWK262177:AWK262178 BGG262177:BGG262178 BQC262177:BQC262178 BZY262177:BZY262178 CJU262177:CJU262178 CTQ262177:CTQ262178 DDM262177:DDM262178 DNI262177:DNI262178 DXE262177:DXE262178 EHA262177:EHA262178 EQW262177:EQW262178 FAS262177:FAS262178 FKO262177:FKO262178 FUK262177:FUK262178 GEG262177:GEG262178 GOC262177:GOC262178 GXY262177:GXY262178 HHU262177:HHU262178 HRQ262177:HRQ262178 IBM262177:IBM262178 ILI262177:ILI262178 IVE262177:IVE262178 JFA262177:JFA262178 JOW262177:JOW262178 JYS262177:JYS262178 KIO262177:KIO262178 KSK262177:KSK262178 LCG262177:LCG262178 LMC262177:LMC262178 LVY262177:LVY262178 MFU262177:MFU262178 MPQ262177:MPQ262178 MZM262177:MZM262178 NJI262177:NJI262178 NTE262177:NTE262178 ODA262177:ODA262178 OMW262177:OMW262178 OWS262177:OWS262178 PGO262177:PGO262178 PQK262177:PQK262178 QAG262177:QAG262178 QKC262177:QKC262178 QTY262177:QTY262178 RDU262177:RDU262178 RNQ262177:RNQ262178 RXM262177:RXM262178 SHI262177:SHI262178 SRE262177:SRE262178 TBA262177:TBA262178 TKW262177:TKW262178 TUS262177:TUS262178 UEO262177:UEO262178 UOK262177:UOK262178 UYG262177:UYG262178 VIC262177:VIC262178 VRY262177:VRY262178 WBU262177:WBU262178 WLQ262177:WLQ262178 WVM262177:WVM262178 E327713:E327714 JA327713:JA327714 SW327713:SW327714 ACS327713:ACS327714 AMO327713:AMO327714 AWK327713:AWK327714 BGG327713:BGG327714 BQC327713:BQC327714 BZY327713:BZY327714 CJU327713:CJU327714 CTQ327713:CTQ327714 DDM327713:DDM327714 DNI327713:DNI327714 DXE327713:DXE327714 EHA327713:EHA327714 EQW327713:EQW327714 FAS327713:FAS327714 FKO327713:FKO327714 FUK327713:FUK327714 GEG327713:GEG327714 GOC327713:GOC327714 GXY327713:GXY327714 HHU327713:HHU327714 HRQ327713:HRQ327714 IBM327713:IBM327714 ILI327713:ILI327714 IVE327713:IVE327714 JFA327713:JFA327714 JOW327713:JOW327714 JYS327713:JYS327714 KIO327713:KIO327714 KSK327713:KSK327714 LCG327713:LCG327714 LMC327713:LMC327714 LVY327713:LVY327714 MFU327713:MFU327714 MPQ327713:MPQ327714 MZM327713:MZM327714 NJI327713:NJI327714 NTE327713:NTE327714 ODA327713:ODA327714 OMW327713:OMW327714 OWS327713:OWS327714 PGO327713:PGO327714 PQK327713:PQK327714 QAG327713:QAG327714 QKC327713:QKC327714 QTY327713:QTY327714 RDU327713:RDU327714 RNQ327713:RNQ327714 RXM327713:RXM327714 SHI327713:SHI327714 SRE327713:SRE327714 TBA327713:TBA327714 TKW327713:TKW327714 TUS327713:TUS327714 UEO327713:UEO327714 UOK327713:UOK327714 UYG327713:UYG327714 VIC327713:VIC327714 VRY327713:VRY327714 WBU327713:WBU327714 WLQ327713:WLQ327714 WVM327713:WVM327714 E393249:E393250 JA393249:JA393250 SW393249:SW393250 ACS393249:ACS393250 AMO393249:AMO393250 AWK393249:AWK393250 BGG393249:BGG393250 BQC393249:BQC393250 BZY393249:BZY393250 CJU393249:CJU393250 CTQ393249:CTQ393250 DDM393249:DDM393250 DNI393249:DNI393250 DXE393249:DXE393250 EHA393249:EHA393250 EQW393249:EQW393250 FAS393249:FAS393250 FKO393249:FKO393250 FUK393249:FUK393250 GEG393249:GEG393250 GOC393249:GOC393250 GXY393249:GXY393250 HHU393249:HHU393250 HRQ393249:HRQ393250 IBM393249:IBM393250 ILI393249:ILI393250 IVE393249:IVE393250 JFA393249:JFA393250 JOW393249:JOW393250 JYS393249:JYS393250 KIO393249:KIO393250 KSK393249:KSK393250 LCG393249:LCG393250 LMC393249:LMC393250 LVY393249:LVY393250 MFU393249:MFU393250 MPQ393249:MPQ393250 MZM393249:MZM393250 NJI393249:NJI393250 NTE393249:NTE393250 ODA393249:ODA393250 OMW393249:OMW393250 OWS393249:OWS393250 PGO393249:PGO393250 PQK393249:PQK393250 QAG393249:QAG393250 QKC393249:QKC393250 QTY393249:QTY393250 RDU393249:RDU393250 RNQ393249:RNQ393250 RXM393249:RXM393250 SHI393249:SHI393250 SRE393249:SRE393250 TBA393249:TBA393250 TKW393249:TKW393250 TUS393249:TUS393250 UEO393249:UEO393250 UOK393249:UOK393250 UYG393249:UYG393250 VIC393249:VIC393250 VRY393249:VRY393250 WBU393249:WBU393250 WLQ393249:WLQ393250 WVM393249:WVM393250 E458785:E458786 JA458785:JA458786 SW458785:SW458786 ACS458785:ACS458786 AMO458785:AMO458786 AWK458785:AWK458786 BGG458785:BGG458786 BQC458785:BQC458786 BZY458785:BZY458786 CJU458785:CJU458786 CTQ458785:CTQ458786 DDM458785:DDM458786 DNI458785:DNI458786 DXE458785:DXE458786 EHA458785:EHA458786 EQW458785:EQW458786 FAS458785:FAS458786 FKO458785:FKO458786 FUK458785:FUK458786 GEG458785:GEG458786 GOC458785:GOC458786 GXY458785:GXY458786 HHU458785:HHU458786 HRQ458785:HRQ458786 IBM458785:IBM458786 ILI458785:ILI458786 IVE458785:IVE458786 JFA458785:JFA458786 JOW458785:JOW458786 JYS458785:JYS458786 KIO458785:KIO458786 KSK458785:KSK458786 LCG458785:LCG458786 LMC458785:LMC458786 LVY458785:LVY458786 MFU458785:MFU458786 MPQ458785:MPQ458786 MZM458785:MZM458786 NJI458785:NJI458786 NTE458785:NTE458786 ODA458785:ODA458786 OMW458785:OMW458786 OWS458785:OWS458786 PGO458785:PGO458786 PQK458785:PQK458786 QAG458785:QAG458786 QKC458785:QKC458786 QTY458785:QTY458786 RDU458785:RDU458786 RNQ458785:RNQ458786 RXM458785:RXM458786 SHI458785:SHI458786 SRE458785:SRE458786 TBA458785:TBA458786 TKW458785:TKW458786 TUS458785:TUS458786 UEO458785:UEO458786 UOK458785:UOK458786 UYG458785:UYG458786 VIC458785:VIC458786 VRY458785:VRY458786 WBU458785:WBU458786 WLQ458785:WLQ458786 WVM458785:WVM458786 E524321:E524322 JA524321:JA524322 SW524321:SW524322 ACS524321:ACS524322 AMO524321:AMO524322 AWK524321:AWK524322 BGG524321:BGG524322 BQC524321:BQC524322 BZY524321:BZY524322 CJU524321:CJU524322 CTQ524321:CTQ524322 DDM524321:DDM524322 DNI524321:DNI524322 DXE524321:DXE524322 EHA524321:EHA524322 EQW524321:EQW524322 FAS524321:FAS524322 FKO524321:FKO524322 FUK524321:FUK524322 GEG524321:GEG524322 GOC524321:GOC524322 GXY524321:GXY524322 HHU524321:HHU524322 HRQ524321:HRQ524322 IBM524321:IBM524322 ILI524321:ILI524322 IVE524321:IVE524322 JFA524321:JFA524322 JOW524321:JOW524322 JYS524321:JYS524322 KIO524321:KIO524322 KSK524321:KSK524322 LCG524321:LCG524322 LMC524321:LMC524322 LVY524321:LVY524322 MFU524321:MFU524322 MPQ524321:MPQ524322 MZM524321:MZM524322 NJI524321:NJI524322 NTE524321:NTE524322 ODA524321:ODA524322 OMW524321:OMW524322 OWS524321:OWS524322 PGO524321:PGO524322 PQK524321:PQK524322 QAG524321:QAG524322 QKC524321:QKC524322 QTY524321:QTY524322 RDU524321:RDU524322 RNQ524321:RNQ524322 RXM524321:RXM524322 SHI524321:SHI524322 SRE524321:SRE524322 TBA524321:TBA524322 TKW524321:TKW524322 TUS524321:TUS524322 UEO524321:UEO524322 UOK524321:UOK524322 UYG524321:UYG524322 VIC524321:VIC524322 VRY524321:VRY524322 WBU524321:WBU524322 WLQ524321:WLQ524322 WVM524321:WVM524322 E589857:E589858 JA589857:JA589858 SW589857:SW589858 ACS589857:ACS589858 AMO589857:AMO589858 AWK589857:AWK589858 BGG589857:BGG589858 BQC589857:BQC589858 BZY589857:BZY589858 CJU589857:CJU589858 CTQ589857:CTQ589858 DDM589857:DDM589858 DNI589857:DNI589858 DXE589857:DXE589858 EHA589857:EHA589858 EQW589857:EQW589858 FAS589857:FAS589858 FKO589857:FKO589858 FUK589857:FUK589858 GEG589857:GEG589858 GOC589857:GOC589858 GXY589857:GXY589858 HHU589857:HHU589858 HRQ589857:HRQ589858 IBM589857:IBM589858 ILI589857:ILI589858 IVE589857:IVE589858 JFA589857:JFA589858 JOW589857:JOW589858 JYS589857:JYS589858 KIO589857:KIO589858 KSK589857:KSK589858 LCG589857:LCG589858 LMC589857:LMC589858 LVY589857:LVY589858 MFU589857:MFU589858 MPQ589857:MPQ589858 MZM589857:MZM589858 NJI589857:NJI589858 NTE589857:NTE589858 ODA589857:ODA589858 OMW589857:OMW589858 OWS589857:OWS589858 PGO589857:PGO589858 PQK589857:PQK589858 QAG589857:QAG589858 QKC589857:QKC589858 QTY589857:QTY589858 RDU589857:RDU589858 RNQ589857:RNQ589858 RXM589857:RXM589858 SHI589857:SHI589858 SRE589857:SRE589858 TBA589857:TBA589858 TKW589857:TKW589858 TUS589857:TUS589858 UEO589857:UEO589858 UOK589857:UOK589858 UYG589857:UYG589858 VIC589857:VIC589858 VRY589857:VRY589858 WBU589857:WBU589858 WLQ589857:WLQ589858 WVM589857:WVM589858 E655393:E655394 JA655393:JA655394 SW655393:SW655394 ACS655393:ACS655394 AMO655393:AMO655394 AWK655393:AWK655394 BGG655393:BGG655394 BQC655393:BQC655394 BZY655393:BZY655394 CJU655393:CJU655394 CTQ655393:CTQ655394 DDM655393:DDM655394 DNI655393:DNI655394 DXE655393:DXE655394 EHA655393:EHA655394 EQW655393:EQW655394 FAS655393:FAS655394 FKO655393:FKO655394 FUK655393:FUK655394 GEG655393:GEG655394 GOC655393:GOC655394 GXY655393:GXY655394 HHU655393:HHU655394 HRQ655393:HRQ655394 IBM655393:IBM655394 ILI655393:ILI655394 IVE655393:IVE655394 JFA655393:JFA655394 JOW655393:JOW655394 JYS655393:JYS655394 KIO655393:KIO655394 KSK655393:KSK655394 LCG655393:LCG655394 LMC655393:LMC655394 LVY655393:LVY655394 MFU655393:MFU655394 MPQ655393:MPQ655394 MZM655393:MZM655394 NJI655393:NJI655394 NTE655393:NTE655394 ODA655393:ODA655394 OMW655393:OMW655394 OWS655393:OWS655394 PGO655393:PGO655394 PQK655393:PQK655394 QAG655393:QAG655394 QKC655393:QKC655394 QTY655393:QTY655394 RDU655393:RDU655394 RNQ655393:RNQ655394 RXM655393:RXM655394 SHI655393:SHI655394 SRE655393:SRE655394 TBA655393:TBA655394 TKW655393:TKW655394 TUS655393:TUS655394 UEO655393:UEO655394 UOK655393:UOK655394 UYG655393:UYG655394 VIC655393:VIC655394 VRY655393:VRY655394 WBU655393:WBU655394 WLQ655393:WLQ655394 WVM655393:WVM655394 E720929:E720930 JA720929:JA720930 SW720929:SW720930 ACS720929:ACS720930 AMO720929:AMO720930 AWK720929:AWK720930 BGG720929:BGG720930 BQC720929:BQC720930 BZY720929:BZY720930 CJU720929:CJU720930 CTQ720929:CTQ720930 DDM720929:DDM720930 DNI720929:DNI720930 DXE720929:DXE720930 EHA720929:EHA720930 EQW720929:EQW720930 FAS720929:FAS720930 FKO720929:FKO720930 FUK720929:FUK720930 GEG720929:GEG720930 GOC720929:GOC720930 GXY720929:GXY720930 HHU720929:HHU720930 HRQ720929:HRQ720930 IBM720929:IBM720930 ILI720929:ILI720930 IVE720929:IVE720930 JFA720929:JFA720930 JOW720929:JOW720930 JYS720929:JYS720930 KIO720929:KIO720930 KSK720929:KSK720930 LCG720929:LCG720930 LMC720929:LMC720930 LVY720929:LVY720930 MFU720929:MFU720930 MPQ720929:MPQ720930 MZM720929:MZM720930 NJI720929:NJI720930 NTE720929:NTE720930 ODA720929:ODA720930 OMW720929:OMW720930 OWS720929:OWS720930 PGO720929:PGO720930 PQK720929:PQK720930 QAG720929:QAG720930 QKC720929:QKC720930 QTY720929:QTY720930 RDU720929:RDU720930 RNQ720929:RNQ720930 RXM720929:RXM720930 SHI720929:SHI720930 SRE720929:SRE720930 TBA720929:TBA720930 TKW720929:TKW720930 TUS720929:TUS720930 UEO720929:UEO720930 UOK720929:UOK720930 UYG720929:UYG720930 VIC720929:VIC720930 VRY720929:VRY720930 WBU720929:WBU720930 WLQ720929:WLQ720930 WVM720929:WVM720930 E786465:E786466 JA786465:JA786466 SW786465:SW786466 ACS786465:ACS786466 AMO786465:AMO786466 AWK786465:AWK786466 BGG786465:BGG786466 BQC786465:BQC786466 BZY786465:BZY786466 CJU786465:CJU786466 CTQ786465:CTQ786466 DDM786465:DDM786466 DNI786465:DNI786466 DXE786465:DXE786466 EHA786465:EHA786466 EQW786465:EQW786466 FAS786465:FAS786466 FKO786465:FKO786466 FUK786465:FUK786466 GEG786465:GEG786466 GOC786465:GOC786466 GXY786465:GXY786466 HHU786465:HHU786466 HRQ786465:HRQ786466 IBM786465:IBM786466 ILI786465:ILI786466 IVE786465:IVE786466 JFA786465:JFA786466 JOW786465:JOW786466 JYS786465:JYS786466 KIO786465:KIO786466 KSK786465:KSK786466 LCG786465:LCG786466 LMC786465:LMC786466 LVY786465:LVY786466 MFU786465:MFU786466 MPQ786465:MPQ786466 MZM786465:MZM786466 NJI786465:NJI786466 NTE786465:NTE786466 ODA786465:ODA786466 OMW786465:OMW786466 OWS786465:OWS786466 PGO786465:PGO786466 PQK786465:PQK786466 QAG786465:QAG786466 QKC786465:QKC786466 QTY786465:QTY786466 RDU786465:RDU786466 RNQ786465:RNQ786466 RXM786465:RXM786466 SHI786465:SHI786466 SRE786465:SRE786466 TBA786465:TBA786466 TKW786465:TKW786466 TUS786465:TUS786466 UEO786465:UEO786466 UOK786465:UOK786466 UYG786465:UYG786466 VIC786465:VIC786466 VRY786465:VRY786466 WBU786465:WBU786466 WLQ786465:WLQ786466 WVM786465:WVM786466 E852001:E852002 JA852001:JA852002 SW852001:SW852002 ACS852001:ACS852002 AMO852001:AMO852002 AWK852001:AWK852002 BGG852001:BGG852002 BQC852001:BQC852002 BZY852001:BZY852002 CJU852001:CJU852002 CTQ852001:CTQ852002 DDM852001:DDM852002 DNI852001:DNI852002 DXE852001:DXE852002 EHA852001:EHA852002 EQW852001:EQW852002 FAS852001:FAS852002 FKO852001:FKO852002 FUK852001:FUK852002 GEG852001:GEG852002 GOC852001:GOC852002 GXY852001:GXY852002 HHU852001:HHU852002 HRQ852001:HRQ852002 IBM852001:IBM852002 ILI852001:ILI852002 IVE852001:IVE852002 JFA852001:JFA852002 JOW852001:JOW852002 JYS852001:JYS852002 KIO852001:KIO852002 KSK852001:KSK852002 LCG852001:LCG852002 LMC852001:LMC852002 LVY852001:LVY852002 MFU852001:MFU852002 MPQ852001:MPQ852002 MZM852001:MZM852002 NJI852001:NJI852002 NTE852001:NTE852002 ODA852001:ODA852002 OMW852001:OMW852002 OWS852001:OWS852002 PGO852001:PGO852002 PQK852001:PQK852002 QAG852001:QAG852002 QKC852001:QKC852002 QTY852001:QTY852002 RDU852001:RDU852002 RNQ852001:RNQ852002 RXM852001:RXM852002 SHI852001:SHI852002 SRE852001:SRE852002 TBA852001:TBA852002 TKW852001:TKW852002 TUS852001:TUS852002 UEO852001:UEO852002 UOK852001:UOK852002 UYG852001:UYG852002 VIC852001:VIC852002 VRY852001:VRY852002 WBU852001:WBU852002 WLQ852001:WLQ852002 WVM852001:WVM852002 E917537:E917538 JA917537:JA917538 SW917537:SW917538 ACS917537:ACS917538 AMO917537:AMO917538 AWK917537:AWK917538 BGG917537:BGG917538 BQC917537:BQC917538 BZY917537:BZY917538 CJU917537:CJU917538 CTQ917537:CTQ917538 DDM917537:DDM917538 DNI917537:DNI917538 DXE917537:DXE917538 EHA917537:EHA917538 EQW917537:EQW917538 FAS917537:FAS917538 FKO917537:FKO917538 FUK917537:FUK917538 GEG917537:GEG917538 GOC917537:GOC917538 GXY917537:GXY917538 HHU917537:HHU917538 HRQ917537:HRQ917538 IBM917537:IBM917538 ILI917537:ILI917538 IVE917537:IVE917538 JFA917537:JFA917538 JOW917537:JOW917538 JYS917537:JYS917538 KIO917537:KIO917538 KSK917537:KSK917538 LCG917537:LCG917538 LMC917537:LMC917538 LVY917537:LVY917538 MFU917537:MFU917538 MPQ917537:MPQ917538 MZM917537:MZM917538 NJI917537:NJI917538 NTE917537:NTE917538 ODA917537:ODA917538 OMW917537:OMW917538 OWS917537:OWS917538 PGO917537:PGO917538 PQK917537:PQK917538 QAG917537:QAG917538 QKC917537:QKC917538 QTY917537:QTY917538 RDU917537:RDU917538 RNQ917537:RNQ917538 RXM917537:RXM917538 SHI917537:SHI917538 SRE917537:SRE917538 TBA917537:TBA917538 TKW917537:TKW917538 TUS917537:TUS917538 UEO917537:UEO917538 UOK917537:UOK917538 UYG917537:UYG917538 VIC917537:VIC917538 VRY917537:VRY917538 WBU917537:WBU917538 WLQ917537:WLQ917538 WVM917537:WVM917538 E983073:E983074 JA983073:JA983074 SW983073:SW983074 ACS983073:ACS983074 AMO983073:AMO983074 AWK983073:AWK983074 BGG983073:BGG983074 BQC983073:BQC983074 BZY983073:BZY983074 CJU983073:CJU983074 CTQ983073:CTQ983074 DDM983073:DDM983074 DNI983073:DNI983074 DXE983073:DXE983074 EHA983073:EHA983074 EQW983073:EQW983074 FAS983073:FAS983074 FKO983073:FKO983074 FUK983073:FUK983074 GEG983073:GEG983074 GOC983073:GOC983074 GXY983073:GXY983074 HHU983073:HHU983074 HRQ983073:HRQ983074 IBM983073:IBM983074 ILI983073:ILI983074 IVE983073:IVE983074 JFA983073:JFA983074 JOW983073:JOW983074 JYS983073:JYS983074 KIO983073:KIO983074 KSK983073:KSK983074 LCG983073:LCG983074 LMC983073:LMC983074 LVY983073:LVY983074 MFU983073:MFU983074 MPQ983073:MPQ983074 MZM983073:MZM983074 NJI983073:NJI983074 NTE983073:NTE983074 ODA983073:ODA983074 OMW983073:OMW983074 OWS983073:OWS983074 PGO983073:PGO983074 PQK983073:PQK983074 QAG983073:QAG983074 QKC983073:QKC983074 QTY983073:QTY983074 RDU983073:RDU983074 RNQ983073:RNQ983074 RXM983073:RXM983074 SHI983073:SHI983074 SRE983073:SRE983074 TBA983073:TBA983074 TKW983073:TKW983074 TUS983073:TUS983074 UEO983073:UEO983074 UOK983073:UOK983074 UYG983073:UYG983074 VIC983073:VIC983074 VRY983073:VRY983074 WBU983073:WBU983074 WLQ983073:WLQ983074 WVM983073:WVM983074 E53:E54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E65574:E65575 JA65574:JA65575 SW65574:SW65575 ACS65574:ACS65575 AMO65574:AMO65575 AWK65574:AWK65575 BGG65574:BGG65575 BQC65574:BQC65575 BZY65574:BZY65575 CJU65574:CJU65575 CTQ65574:CTQ65575 DDM65574:DDM65575 DNI65574:DNI65575 DXE65574:DXE65575 EHA65574:EHA65575 EQW65574:EQW65575 FAS65574:FAS65575 FKO65574:FKO65575 FUK65574:FUK65575 GEG65574:GEG65575 GOC65574:GOC65575 GXY65574:GXY65575 HHU65574:HHU65575 HRQ65574:HRQ65575 IBM65574:IBM65575 ILI65574:ILI65575 IVE65574:IVE65575 JFA65574:JFA65575 JOW65574:JOW65575 JYS65574:JYS65575 KIO65574:KIO65575 KSK65574:KSK65575 LCG65574:LCG65575 LMC65574:LMC65575 LVY65574:LVY65575 MFU65574:MFU65575 MPQ65574:MPQ65575 MZM65574:MZM65575 NJI65574:NJI65575 NTE65574:NTE65575 ODA65574:ODA65575 OMW65574:OMW65575 OWS65574:OWS65575 PGO65574:PGO65575 PQK65574:PQK65575 QAG65574:QAG65575 QKC65574:QKC65575 QTY65574:QTY65575 RDU65574:RDU65575 RNQ65574:RNQ65575 RXM65574:RXM65575 SHI65574:SHI65575 SRE65574:SRE65575 TBA65574:TBA65575 TKW65574:TKW65575 TUS65574:TUS65575 UEO65574:UEO65575 UOK65574:UOK65575 UYG65574:UYG65575 VIC65574:VIC65575 VRY65574:VRY65575 WBU65574:WBU65575 WLQ65574:WLQ65575 WVM65574:WVM65575 E131110:E131111 JA131110:JA131111 SW131110:SW131111 ACS131110:ACS131111 AMO131110:AMO131111 AWK131110:AWK131111 BGG131110:BGG131111 BQC131110:BQC131111 BZY131110:BZY131111 CJU131110:CJU131111 CTQ131110:CTQ131111 DDM131110:DDM131111 DNI131110:DNI131111 DXE131110:DXE131111 EHA131110:EHA131111 EQW131110:EQW131111 FAS131110:FAS131111 FKO131110:FKO131111 FUK131110:FUK131111 GEG131110:GEG131111 GOC131110:GOC131111 GXY131110:GXY131111 HHU131110:HHU131111 HRQ131110:HRQ131111 IBM131110:IBM131111 ILI131110:ILI131111 IVE131110:IVE131111 JFA131110:JFA131111 JOW131110:JOW131111 JYS131110:JYS131111 KIO131110:KIO131111 KSK131110:KSK131111 LCG131110:LCG131111 LMC131110:LMC131111 LVY131110:LVY131111 MFU131110:MFU131111 MPQ131110:MPQ131111 MZM131110:MZM131111 NJI131110:NJI131111 NTE131110:NTE131111 ODA131110:ODA131111 OMW131110:OMW131111 OWS131110:OWS131111 PGO131110:PGO131111 PQK131110:PQK131111 QAG131110:QAG131111 QKC131110:QKC131111 QTY131110:QTY131111 RDU131110:RDU131111 RNQ131110:RNQ131111 RXM131110:RXM131111 SHI131110:SHI131111 SRE131110:SRE131111 TBA131110:TBA131111 TKW131110:TKW131111 TUS131110:TUS131111 UEO131110:UEO131111 UOK131110:UOK131111 UYG131110:UYG131111 VIC131110:VIC131111 VRY131110:VRY131111 WBU131110:WBU131111 WLQ131110:WLQ131111 WVM131110:WVM131111 E196646:E196647 JA196646:JA196647 SW196646:SW196647 ACS196646:ACS196647 AMO196646:AMO196647 AWK196646:AWK196647 BGG196646:BGG196647 BQC196646:BQC196647 BZY196646:BZY196647 CJU196646:CJU196647 CTQ196646:CTQ196647 DDM196646:DDM196647 DNI196646:DNI196647 DXE196646:DXE196647 EHA196646:EHA196647 EQW196646:EQW196647 FAS196646:FAS196647 FKO196646:FKO196647 FUK196646:FUK196647 GEG196646:GEG196647 GOC196646:GOC196647 GXY196646:GXY196647 HHU196646:HHU196647 HRQ196646:HRQ196647 IBM196646:IBM196647 ILI196646:ILI196647 IVE196646:IVE196647 JFA196646:JFA196647 JOW196646:JOW196647 JYS196646:JYS196647 KIO196646:KIO196647 KSK196646:KSK196647 LCG196646:LCG196647 LMC196646:LMC196647 LVY196646:LVY196647 MFU196646:MFU196647 MPQ196646:MPQ196647 MZM196646:MZM196647 NJI196646:NJI196647 NTE196646:NTE196647 ODA196646:ODA196647 OMW196646:OMW196647 OWS196646:OWS196647 PGO196646:PGO196647 PQK196646:PQK196647 QAG196646:QAG196647 QKC196646:QKC196647 QTY196646:QTY196647 RDU196646:RDU196647 RNQ196646:RNQ196647 RXM196646:RXM196647 SHI196646:SHI196647 SRE196646:SRE196647 TBA196646:TBA196647 TKW196646:TKW196647 TUS196646:TUS196647 UEO196646:UEO196647 UOK196646:UOK196647 UYG196646:UYG196647 VIC196646:VIC196647 VRY196646:VRY196647 WBU196646:WBU196647 WLQ196646:WLQ196647 WVM196646:WVM196647 E262182:E262183 JA262182:JA262183 SW262182:SW262183 ACS262182:ACS262183 AMO262182:AMO262183 AWK262182:AWK262183 BGG262182:BGG262183 BQC262182:BQC262183 BZY262182:BZY262183 CJU262182:CJU262183 CTQ262182:CTQ262183 DDM262182:DDM262183 DNI262182:DNI262183 DXE262182:DXE262183 EHA262182:EHA262183 EQW262182:EQW262183 FAS262182:FAS262183 FKO262182:FKO262183 FUK262182:FUK262183 GEG262182:GEG262183 GOC262182:GOC262183 GXY262182:GXY262183 HHU262182:HHU262183 HRQ262182:HRQ262183 IBM262182:IBM262183 ILI262182:ILI262183 IVE262182:IVE262183 JFA262182:JFA262183 JOW262182:JOW262183 JYS262182:JYS262183 KIO262182:KIO262183 KSK262182:KSK262183 LCG262182:LCG262183 LMC262182:LMC262183 LVY262182:LVY262183 MFU262182:MFU262183 MPQ262182:MPQ262183 MZM262182:MZM262183 NJI262182:NJI262183 NTE262182:NTE262183 ODA262182:ODA262183 OMW262182:OMW262183 OWS262182:OWS262183 PGO262182:PGO262183 PQK262182:PQK262183 QAG262182:QAG262183 QKC262182:QKC262183 QTY262182:QTY262183 RDU262182:RDU262183 RNQ262182:RNQ262183 RXM262182:RXM262183 SHI262182:SHI262183 SRE262182:SRE262183 TBA262182:TBA262183 TKW262182:TKW262183 TUS262182:TUS262183 UEO262182:UEO262183 UOK262182:UOK262183 UYG262182:UYG262183 VIC262182:VIC262183 VRY262182:VRY262183 WBU262182:WBU262183 WLQ262182:WLQ262183 WVM262182:WVM262183 E327718:E327719 JA327718:JA327719 SW327718:SW327719 ACS327718:ACS327719 AMO327718:AMO327719 AWK327718:AWK327719 BGG327718:BGG327719 BQC327718:BQC327719 BZY327718:BZY327719 CJU327718:CJU327719 CTQ327718:CTQ327719 DDM327718:DDM327719 DNI327718:DNI327719 DXE327718:DXE327719 EHA327718:EHA327719 EQW327718:EQW327719 FAS327718:FAS327719 FKO327718:FKO327719 FUK327718:FUK327719 GEG327718:GEG327719 GOC327718:GOC327719 GXY327718:GXY327719 HHU327718:HHU327719 HRQ327718:HRQ327719 IBM327718:IBM327719 ILI327718:ILI327719 IVE327718:IVE327719 JFA327718:JFA327719 JOW327718:JOW327719 JYS327718:JYS327719 KIO327718:KIO327719 KSK327718:KSK327719 LCG327718:LCG327719 LMC327718:LMC327719 LVY327718:LVY327719 MFU327718:MFU327719 MPQ327718:MPQ327719 MZM327718:MZM327719 NJI327718:NJI327719 NTE327718:NTE327719 ODA327718:ODA327719 OMW327718:OMW327719 OWS327718:OWS327719 PGO327718:PGO327719 PQK327718:PQK327719 QAG327718:QAG327719 QKC327718:QKC327719 QTY327718:QTY327719 RDU327718:RDU327719 RNQ327718:RNQ327719 RXM327718:RXM327719 SHI327718:SHI327719 SRE327718:SRE327719 TBA327718:TBA327719 TKW327718:TKW327719 TUS327718:TUS327719 UEO327718:UEO327719 UOK327718:UOK327719 UYG327718:UYG327719 VIC327718:VIC327719 VRY327718:VRY327719 WBU327718:WBU327719 WLQ327718:WLQ327719 WVM327718:WVM327719 E393254:E393255 JA393254:JA393255 SW393254:SW393255 ACS393254:ACS393255 AMO393254:AMO393255 AWK393254:AWK393255 BGG393254:BGG393255 BQC393254:BQC393255 BZY393254:BZY393255 CJU393254:CJU393255 CTQ393254:CTQ393255 DDM393254:DDM393255 DNI393254:DNI393255 DXE393254:DXE393255 EHA393254:EHA393255 EQW393254:EQW393255 FAS393254:FAS393255 FKO393254:FKO393255 FUK393254:FUK393255 GEG393254:GEG393255 GOC393254:GOC393255 GXY393254:GXY393255 HHU393254:HHU393255 HRQ393254:HRQ393255 IBM393254:IBM393255 ILI393254:ILI393255 IVE393254:IVE393255 JFA393254:JFA393255 JOW393254:JOW393255 JYS393254:JYS393255 KIO393254:KIO393255 KSK393254:KSK393255 LCG393254:LCG393255 LMC393254:LMC393255 LVY393254:LVY393255 MFU393254:MFU393255 MPQ393254:MPQ393255 MZM393254:MZM393255 NJI393254:NJI393255 NTE393254:NTE393255 ODA393254:ODA393255 OMW393254:OMW393255 OWS393254:OWS393255 PGO393254:PGO393255 PQK393254:PQK393255 QAG393254:QAG393255 QKC393254:QKC393255 QTY393254:QTY393255 RDU393254:RDU393255 RNQ393254:RNQ393255 RXM393254:RXM393255 SHI393254:SHI393255 SRE393254:SRE393255 TBA393254:TBA393255 TKW393254:TKW393255 TUS393254:TUS393255 UEO393254:UEO393255 UOK393254:UOK393255 UYG393254:UYG393255 VIC393254:VIC393255 VRY393254:VRY393255 WBU393254:WBU393255 WLQ393254:WLQ393255 WVM393254:WVM393255 E458790:E458791 JA458790:JA458791 SW458790:SW458791 ACS458790:ACS458791 AMO458790:AMO458791 AWK458790:AWK458791 BGG458790:BGG458791 BQC458790:BQC458791 BZY458790:BZY458791 CJU458790:CJU458791 CTQ458790:CTQ458791 DDM458790:DDM458791 DNI458790:DNI458791 DXE458790:DXE458791 EHA458790:EHA458791 EQW458790:EQW458791 FAS458790:FAS458791 FKO458790:FKO458791 FUK458790:FUK458791 GEG458790:GEG458791 GOC458790:GOC458791 GXY458790:GXY458791 HHU458790:HHU458791 HRQ458790:HRQ458791 IBM458790:IBM458791 ILI458790:ILI458791 IVE458790:IVE458791 JFA458790:JFA458791 JOW458790:JOW458791 JYS458790:JYS458791 KIO458790:KIO458791 KSK458790:KSK458791 LCG458790:LCG458791 LMC458790:LMC458791 LVY458790:LVY458791 MFU458790:MFU458791 MPQ458790:MPQ458791 MZM458790:MZM458791 NJI458790:NJI458791 NTE458790:NTE458791 ODA458790:ODA458791 OMW458790:OMW458791 OWS458790:OWS458791 PGO458790:PGO458791 PQK458790:PQK458791 QAG458790:QAG458791 QKC458790:QKC458791 QTY458790:QTY458791 RDU458790:RDU458791 RNQ458790:RNQ458791 RXM458790:RXM458791 SHI458790:SHI458791 SRE458790:SRE458791 TBA458790:TBA458791 TKW458790:TKW458791 TUS458790:TUS458791 UEO458790:UEO458791 UOK458790:UOK458791 UYG458790:UYG458791 VIC458790:VIC458791 VRY458790:VRY458791 WBU458790:WBU458791 WLQ458790:WLQ458791 WVM458790:WVM458791 E524326:E524327 JA524326:JA524327 SW524326:SW524327 ACS524326:ACS524327 AMO524326:AMO524327 AWK524326:AWK524327 BGG524326:BGG524327 BQC524326:BQC524327 BZY524326:BZY524327 CJU524326:CJU524327 CTQ524326:CTQ524327 DDM524326:DDM524327 DNI524326:DNI524327 DXE524326:DXE524327 EHA524326:EHA524327 EQW524326:EQW524327 FAS524326:FAS524327 FKO524326:FKO524327 FUK524326:FUK524327 GEG524326:GEG524327 GOC524326:GOC524327 GXY524326:GXY524327 HHU524326:HHU524327 HRQ524326:HRQ524327 IBM524326:IBM524327 ILI524326:ILI524327 IVE524326:IVE524327 JFA524326:JFA524327 JOW524326:JOW524327 JYS524326:JYS524327 KIO524326:KIO524327 KSK524326:KSK524327 LCG524326:LCG524327 LMC524326:LMC524327 LVY524326:LVY524327 MFU524326:MFU524327 MPQ524326:MPQ524327 MZM524326:MZM524327 NJI524326:NJI524327 NTE524326:NTE524327 ODA524326:ODA524327 OMW524326:OMW524327 OWS524326:OWS524327 PGO524326:PGO524327 PQK524326:PQK524327 QAG524326:QAG524327 QKC524326:QKC524327 QTY524326:QTY524327 RDU524326:RDU524327 RNQ524326:RNQ524327 RXM524326:RXM524327 SHI524326:SHI524327 SRE524326:SRE524327 TBA524326:TBA524327 TKW524326:TKW524327 TUS524326:TUS524327 UEO524326:UEO524327 UOK524326:UOK524327 UYG524326:UYG524327 VIC524326:VIC524327 VRY524326:VRY524327 WBU524326:WBU524327 WLQ524326:WLQ524327 WVM524326:WVM524327 E589862:E589863 JA589862:JA589863 SW589862:SW589863 ACS589862:ACS589863 AMO589862:AMO589863 AWK589862:AWK589863 BGG589862:BGG589863 BQC589862:BQC589863 BZY589862:BZY589863 CJU589862:CJU589863 CTQ589862:CTQ589863 DDM589862:DDM589863 DNI589862:DNI589863 DXE589862:DXE589863 EHA589862:EHA589863 EQW589862:EQW589863 FAS589862:FAS589863 FKO589862:FKO589863 FUK589862:FUK589863 GEG589862:GEG589863 GOC589862:GOC589863 GXY589862:GXY589863 HHU589862:HHU589863 HRQ589862:HRQ589863 IBM589862:IBM589863 ILI589862:ILI589863 IVE589862:IVE589863 JFA589862:JFA589863 JOW589862:JOW589863 JYS589862:JYS589863 KIO589862:KIO589863 KSK589862:KSK589863 LCG589862:LCG589863 LMC589862:LMC589863 LVY589862:LVY589863 MFU589862:MFU589863 MPQ589862:MPQ589863 MZM589862:MZM589863 NJI589862:NJI589863 NTE589862:NTE589863 ODA589862:ODA589863 OMW589862:OMW589863 OWS589862:OWS589863 PGO589862:PGO589863 PQK589862:PQK589863 QAG589862:QAG589863 QKC589862:QKC589863 QTY589862:QTY589863 RDU589862:RDU589863 RNQ589862:RNQ589863 RXM589862:RXM589863 SHI589862:SHI589863 SRE589862:SRE589863 TBA589862:TBA589863 TKW589862:TKW589863 TUS589862:TUS589863 UEO589862:UEO589863 UOK589862:UOK589863 UYG589862:UYG589863 VIC589862:VIC589863 VRY589862:VRY589863 WBU589862:WBU589863 WLQ589862:WLQ589863 WVM589862:WVM589863 E655398:E655399 JA655398:JA655399 SW655398:SW655399 ACS655398:ACS655399 AMO655398:AMO655399 AWK655398:AWK655399 BGG655398:BGG655399 BQC655398:BQC655399 BZY655398:BZY655399 CJU655398:CJU655399 CTQ655398:CTQ655399 DDM655398:DDM655399 DNI655398:DNI655399 DXE655398:DXE655399 EHA655398:EHA655399 EQW655398:EQW655399 FAS655398:FAS655399 FKO655398:FKO655399 FUK655398:FUK655399 GEG655398:GEG655399 GOC655398:GOC655399 GXY655398:GXY655399 HHU655398:HHU655399 HRQ655398:HRQ655399 IBM655398:IBM655399 ILI655398:ILI655399 IVE655398:IVE655399 JFA655398:JFA655399 JOW655398:JOW655399 JYS655398:JYS655399 KIO655398:KIO655399 KSK655398:KSK655399 LCG655398:LCG655399 LMC655398:LMC655399 LVY655398:LVY655399 MFU655398:MFU655399 MPQ655398:MPQ655399 MZM655398:MZM655399 NJI655398:NJI655399 NTE655398:NTE655399 ODA655398:ODA655399 OMW655398:OMW655399 OWS655398:OWS655399 PGO655398:PGO655399 PQK655398:PQK655399 QAG655398:QAG655399 QKC655398:QKC655399 QTY655398:QTY655399 RDU655398:RDU655399 RNQ655398:RNQ655399 RXM655398:RXM655399 SHI655398:SHI655399 SRE655398:SRE655399 TBA655398:TBA655399 TKW655398:TKW655399 TUS655398:TUS655399 UEO655398:UEO655399 UOK655398:UOK655399 UYG655398:UYG655399 VIC655398:VIC655399 VRY655398:VRY655399 WBU655398:WBU655399 WLQ655398:WLQ655399 WVM655398:WVM655399 E720934:E720935 JA720934:JA720935 SW720934:SW720935 ACS720934:ACS720935 AMO720934:AMO720935 AWK720934:AWK720935 BGG720934:BGG720935 BQC720934:BQC720935 BZY720934:BZY720935 CJU720934:CJU720935 CTQ720934:CTQ720935 DDM720934:DDM720935 DNI720934:DNI720935 DXE720934:DXE720935 EHA720934:EHA720935 EQW720934:EQW720935 FAS720934:FAS720935 FKO720934:FKO720935 FUK720934:FUK720935 GEG720934:GEG720935 GOC720934:GOC720935 GXY720934:GXY720935 HHU720934:HHU720935 HRQ720934:HRQ720935 IBM720934:IBM720935 ILI720934:ILI720935 IVE720934:IVE720935 JFA720934:JFA720935 JOW720934:JOW720935 JYS720934:JYS720935 KIO720934:KIO720935 KSK720934:KSK720935 LCG720934:LCG720935 LMC720934:LMC720935 LVY720934:LVY720935 MFU720934:MFU720935 MPQ720934:MPQ720935 MZM720934:MZM720935 NJI720934:NJI720935 NTE720934:NTE720935 ODA720934:ODA720935 OMW720934:OMW720935 OWS720934:OWS720935 PGO720934:PGO720935 PQK720934:PQK720935 QAG720934:QAG720935 QKC720934:QKC720935 QTY720934:QTY720935 RDU720934:RDU720935 RNQ720934:RNQ720935 RXM720934:RXM720935 SHI720934:SHI720935 SRE720934:SRE720935 TBA720934:TBA720935 TKW720934:TKW720935 TUS720934:TUS720935 UEO720934:UEO720935 UOK720934:UOK720935 UYG720934:UYG720935 VIC720934:VIC720935 VRY720934:VRY720935 WBU720934:WBU720935 WLQ720934:WLQ720935 WVM720934:WVM720935 E786470:E786471 JA786470:JA786471 SW786470:SW786471 ACS786470:ACS786471 AMO786470:AMO786471 AWK786470:AWK786471 BGG786470:BGG786471 BQC786470:BQC786471 BZY786470:BZY786471 CJU786470:CJU786471 CTQ786470:CTQ786471 DDM786470:DDM786471 DNI786470:DNI786471 DXE786470:DXE786471 EHA786470:EHA786471 EQW786470:EQW786471 FAS786470:FAS786471 FKO786470:FKO786471 FUK786470:FUK786471 GEG786470:GEG786471 GOC786470:GOC786471 GXY786470:GXY786471 HHU786470:HHU786471 HRQ786470:HRQ786471 IBM786470:IBM786471 ILI786470:ILI786471 IVE786470:IVE786471 JFA786470:JFA786471 JOW786470:JOW786471 JYS786470:JYS786471 KIO786470:KIO786471 KSK786470:KSK786471 LCG786470:LCG786471 LMC786470:LMC786471 LVY786470:LVY786471 MFU786470:MFU786471 MPQ786470:MPQ786471 MZM786470:MZM786471 NJI786470:NJI786471 NTE786470:NTE786471 ODA786470:ODA786471 OMW786470:OMW786471 OWS786470:OWS786471 PGO786470:PGO786471 PQK786470:PQK786471 QAG786470:QAG786471 QKC786470:QKC786471 QTY786470:QTY786471 RDU786470:RDU786471 RNQ786470:RNQ786471 RXM786470:RXM786471 SHI786470:SHI786471 SRE786470:SRE786471 TBA786470:TBA786471 TKW786470:TKW786471 TUS786470:TUS786471 UEO786470:UEO786471 UOK786470:UOK786471 UYG786470:UYG786471 VIC786470:VIC786471 VRY786470:VRY786471 WBU786470:WBU786471 WLQ786470:WLQ786471 WVM786470:WVM786471 E852006:E852007 JA852006:JA852007 SW852006:SW852007 ACS852006:ACS852007 AMO852006:AMO852007 AWK852006:AWK852007 BGG852006:BGG852007 BQC852006:BQC852007 BZY852006:BZY852007 CJU852006:CJU852007 CTQ852006:CTQ852007 DDM852006:DDM852007 DNI852006:DNI852007 DXE852006:DXE852007 EHA852006:EHA852007 EQW852006:EQW852007 FAS852006:FAS852007 FKO852006:FKO852007 FUK852006:FUK852007 GEG852006:GEG852007 GOC852006:GOC852007 GXY852006:GXY852007 HHU852006:HHU852007 HRQ852006:HRQ852007 IBM852006:IBM852007 ILI852006:ILI852007 IVE852006:IVE852007 JFA852006:JFA852007 JOW852006:JOW852007 JYS852006:JYS852007 KIO852006:KIO852007 KSK852006:KSK852007 LCG852006:LCG852007 LMC852006:LMC852007 LVY852006:LVY852007 MFU852006:MFU852007 MPQ852006:MPQ852007 MZM852006:MZM852007 NJI852006:NJI852007 NTE852006:NTE852007 ODA852006:ODA852007 OMW852006:OMW852007 OWS852006:OWS852007 PGO852006:PGO852007 PQK852006:PQK852007 QAG852006:QAG852007 QKC852006:QKC852007 QTY852006:QTY852007 RDU852006:RDU852007 RNQ852006:RNQ852007 RXM852006:RXM852007 SHI852006:SHI852007 SRE852006:SRE852007 TBA852006:TBA852007 TKW852006:TKW852007 TUS852006:TUS852007 UEO852006:UEO852007 UOK852006:UOK852007 UYG852006:UYG852007 VIC852006:VIC852007 VRY852006:VRY852007 WBU852006:WBU852007 WLQ852006:WLQ852007 WVM852006:WVM852007 E917542:E917543 JA917542:JA917543 SW917542:SW917543 ACS917542:ACS917543 AMO917542:AMO917543 AWK917542:AWK917543 BGG917542:BGG917543 BQC917542:BQC917543 BZY917542:BZY917543 CJU917542:CJU917543 CTQ917542:CTQ917543 DDM917542:DDM917543 DNI917542:DNI917543 DXE917542:DXE917543 EHA917542:EHA917543 EQW917542:EQW917543 FAS917542:FAS917543 FKO917542:FKO917543 FUK917542:FUK917543 GEG917542:GEG917543 GOC917542:GOC917543 GXY917542:GXY917543 HHU917542:HHU917543 HRQ917542:HRQ917543 IBM917542:IBM917543 ILI917542:ILI917543 IVE917542:IVE917543 JFA917542:JFA917543 JOW917542:JOW917543 JYS917542:JYS917543 KIO917542:KIO917543 KSK917542:KSK917543 LCG917542:LCG917543 LMC917542:LMC917543 LVY917542:LVY917543 MFU917542:MFU917543 MPQ917542:MPQ917543 MZM917542:MZM917543 NJI917542:NJI917543 NTE917542:NTE917543 ODA917542:ODA917543 OMW917542:OMW917543 OWS917542:OWS917543 PGO917542:PGO917543 PQK917542:PQK917543 QAG917542:QAG917543 QKC917542:QKC917543 QTY917542:QTY917543 RDU917542:RDU917543 RNQ917542:RNQ917543 RXM917542:RXM917543 SHI917542:SHI917543 SRE917542:SRE917543 TBA917542:TBA917543 TKW917542:TKW917543 TUS917542:TUS917543 UEO917542:UEO917543 UOK917542:UOK917543 UYG917542:UYG917543 VIC917542:VIC917543 VRY917542:VRY917543 WBU917542:WBU917543 WLQ917542:WLQ917543 WVM917542:WVM917543 E983078:E983079 JA983078:JA983079 SW983078:SW983079 ACS983078:ACS983079 AMO983078:AMO983079 AWK983078:AWK983079 BGG983078:BGG983079 BQC983078:BQC983079 BZY983078:BZY983079 CJU983078:CJU983079 CTQ983078:CTQ983079 DDM983078:DDM983079 DNI983078:DNI983079 DXE983078:DXE983079 EHA983078:EHA983079 EQW983078:EQW983079 FAS983078:FAS983079 FKO983078:FKO983079 FUK983078:FUK983079 GEG983078:GEG983079 GOC983078:GOC983079 GXY983078:GXY983079 HHU983078:HHU983079 HRQ983078:HRQ983079 IBM983078:IBM983079 ILI983078:ILI983079 IVE983078:IVE983079 JFA983078:JFA983079 JOW983078:JOW983079 JYS983078:JYS983079 KIO983078:KIO983079 KSK983078:KSK983079 LCG983078:LCG983079 LMC983078:LMC983079 LVY983078:LVY983079 MFU983078:MFU983079 MPQ983078:MPQ983079 MZM983078:MZM983079 NJI983078:NJI983079 NTE983078:NTE983079 ODA983078:ODA983079 OMW983078:OMW983079 OWS983078:OWS983079 PGO983078:PGO983079 PQK983078:PQK983079 QAG983078:QAG983079 QKC983078:QKC983079 QTY983078:QTY983079 RDU983078:RDU983079 RNQ983078:RNQ983079 RXM983078:RXM983079 SHI983078:SHI983079 SRE983078:SRE983079 TBA983078:TBA983079 TKW983078:TKW983079 TUS983078:TUS983079 UEO983078:UEO983079 UOK983078:UOK983079 UYG983078:UYG983079 VIC983078:VIC983079 VRY983078:VRY983079 WBU983078:WBU983079 WLQ983078:WLQ983079 WVM983078:WVM983079 E61:E63 JA61:JA63 SW61:SW63 ACS61:ACS63 AMO61:AMO63 AWK61:AWK63 BGG61:BGG63 BQC61:BQC63 BZY61:BZY63 CJU61:CJU63 CTQ61:CTQ63 DDM61:DDM63 DNI61:DNI63 DXE61:DXE63 EHA61:EHA63 EQW61:EQW63 FAS61:FAS63 FKO61:FKO63 FUK61:FUK63 GEG61:GEG63 GOC61:GOC63 GXY61:GXY63 HHU61:HHU63 HRQ61:HRQ63 IBM61:IBM63 ILI61:ILI63 IVE61:IVE63 JFA61:JFA63 JOW61:JOW63 JYS61:JYS63 KIO61:KIO63 KSK61:KSK63 LCG61:LCG63 LMC61:LMC63 LVY61:LVY63 MFU61:MFU63 MPQ61:MPQ63 MZM61:MZM63 NJI61:NJI63 NTE61:NTE63 ODA61:ODA63 OMW61:OMW63 OWS61:OWS63 PGO61:PGO63 PQK61:PQK63 QAG61:QAG63 QKC61:QKC63 QTY61:QTY63 RDU61:RDU63 RNQ61:RNQ63 RXM61:RXM63 SHI61:SHI63 SRE61:SRE63 TBA61:TBA63 TKW61:TKW63 TUS61:TUS63 UEO61:UEO63 UOK61:UOK63 UYG61:UYG63 VIC61:VIC63 VRY61:VRY63 WBU61:WBU63 WLQ61:WLQ63 WVM61:WVM63 E65582:E65584 JA65582:JA65584 SW65582:SW65584 ACS65582:ACS65584 AMO65582:AMO65584 AWK65582:AWK65584 BGG65582:BGG65584 BQC65582:BQC65584 BZY65582:BZY65584 CJU65582:CJU65584 CTQ65582:CTQ65584 DDM65582:DDM65584 DNI65582:DNI65584 DXE65582:DXE65584 EHA65582:EHA65584 EQW65582:EQW65584 FAS65582:FAS65584 FKO65582:FKO65584 FUK65582:FUK65584 GEG65582:GEG65584 GOC65582:GOC65584 GXY65582:GXY65584 HHU65582:HHU65584 HRQ65582:HRQ65584 IBM65582:IBM65584 ILI65582:ILI65584 IVE65582:IVE65584 JFA65582:JFA65584 JOW65582:JOW65584 JYS65582:JYS65584 KIO65582:KIO65584 KSK65582:KSK65584 LCG65582:LCG65584 LMC65582:LMC65584 LVY65582:LVY65584 MFU65582:MFU65584 MPQ65582:MPQ65584 MZM65582:MZM65584 NJI65582:NJI65584 NTE65582:NTE65584 ODA65582:ODA65584 OMW65582:OMW65584 OWS65582:OWS65584 PGO65582:PGO65584 PQK65582:PQK65584 QAG65582:QAG65584 QKC65582:QKC65584 QTY65582:QTY65584 RDU65582:RDU65584 RNQ65582:RNQ65584 RXM65582:RXM65584 SHI65582:SHI65584 SRE65582:SRE65584 TBA65582:TBA65584 TKW65582:TKW65584 TUS65582:TUS65584 UEO65582:UEO65584 UOK65582:UOK65584 UYG65582:UYG65584 VIC65582:VIC65584 VRY65582:VRY65584 WBU65582:WBU65584 WLQ65582:WLQ65584 WVM65582:WVM65584 E131118:E131120 JA131118:JA131120 SW131118:SW131120 ACS131118:ACS131120 AMO131118:AMO131120 AWK131118:AWK131120 BGG131118:BGG131120 BQC131118:BQC131120 BZY131118:BZY131120 CJU131118:CJU131120 CTQ131118:CTQ131120 DDM131118:DDM131120 DNI131118:DNI131120 DXE131118:DXE131120 EHA131118:EHA131120 EQW131118:EQW131120 FAS131118:FAS131120 FKO131118:FKO131120 FUK131118:FUK131120 GEG131118:GEG131120 GOC131118:GOC131120 GXY131118:GXY131120 HHU131118:HHU131120 HRQ131118:HRQ131120 IBM131118:IBM131120 ILI131118:ILI131120 IVE131118:IVE131120 JFA131118:JFA131120 JOW131118:JOW131120 JYS131118:JYS131120 KIO131118:KIO131120 KSK131118:KSK131120 LCG131118:LCG131120 LMC131118:LMC131120 LVY131118:LVY131120 MFU131118:MFU131120 MPQ131118:MPQ131120 MZM131118:MZM131120 NJI131118:NJI131120 NTE131118:NTE131120 ODA131118:ODA131120 OMW131118:OMW131120 OWS131118:OWS131120 PGO131118:PGO131120 PQK131118:PQK131120 QAG131118:QAG131120 QKC131118:QKC131120 QTY131118:QTY131120 RDU131118:RDU131120 RNQ131118:RNQ131120 RXM131118:RXM131120 SHI131118:SHI131120 SRE131118:SRE131120 TBA131118:TBA131120 TKW131118:TKW131120 TUS131118:TUS131120 UEO131118:UEO131120 UOK131118:UOK131120 UYG131118:UYG131120 VIC131118:VIC131120 VRY131118:VRY131120 WBU131118:WBU131120 WLQ131118:WLQ131120 WVM131118:WVM131120 E196654:E196656 JA196654:JA196656 SW196654:SW196656 ACS196654:ACS196656 AMO196654:AMO196656 AWK196654:AWK196656 BGG196654:BGG196656 BQC196654:BQC196656 BZY196654:BZY196656 CJU196654:CJU196656 CTQ196654:CTQ196656 DDM196654:DDM196656 DNI196654:DNI196656 DXE196654:DXE196656 EHA196654:EHA196656 EQW196654:EQW196656 FAS196654:FAS196656 FKO196654:FKO196656 FUK196654:FUK196656 GEG196654:GEG196656 GOC196654:GOC196656 GXY196654:GXY196656 HHU196654:HHU196656 HRQ196654:HRQ196656 IBM196654:IBM196656 ILI196654:ILI196656 IVE196654:IVE196656 JFA196654:JFA196656 JOW196654:JOW196656 JYS196654:JYS196656 KIO196654:KIO196656 KSK196654:KSK196656 LCG196654:LCG196656 LMC196654:LMC196656 LVY196654:LVY196656 MFU196654:MFU196656 MPQ196654:MPQ196656 MZM196654:MZM196656 NJI196654:NJI196656 NTE196654:NTE196656 ODA196654:ODA196656 OMW196654:OMW196656 OWS196654:OWS196656 PGO196654:PGO196656 PQK196654:PQK196656 QAG196654:QAG196656 QKC196654:QKC196656 QTY196654:QTY196656 RDU196654:RDU196656 RNQ196654:RNQ196656 RXM196654:RXM196656 SHI196654:SHI196656 SRE196654:SRE196656 TBA196654:TBA196656 TKW196654:TKW196656 TUS196654:TUS196656 UEO196654:UEO196656 UOK196654:UOK196656 UYG196654:UYG196656 VIC196654:VIC196656 VRY196654:VRY196656 WBU196654:WBU196656 WLQ196654:WLQ196656 WVM196654:WVM196656 E262190:E262192 JA262190:JA262192 SW262190:SW262192 ACS262190:ACS262192 AMO262190:AMO262192 AWK262190:AWK262192 BGG262190:BGG262192 BQC262190:BQC262192 BZY262190:BZY262192 CJU262190:CJU262192 CTQ262190:CTQ262192 DDM262190:DDM262192 DNI262190:DNI262192 DXE262190:DXE262192 EHA262190:EHA262192 EQW262190:EQW262192 FAS262190:FAS262192 FKO262190:FKO262192 FUK262190:FUK262192 GEG262190:GEG262192 GOC262190:GOC262192 GXY262190:GXY262192 HHU262190:HHU262192 HRQ262190:HRQ262192 IBM262190:IBM262192 ILI262190:ILI262192 IVE262190:IVE262192 JFA262190:JFA262192 JOW262190:JOW262192 JYS262190:JYS262192 KIO262190:KIO262192 KSK262190:KSK262192 LCG262190:LCG262192 LMC262190:LMC262192 LVY262190:LVY262192 MFU262190:MFU262192 MPQ262190:MPQ262192 MZM262190:MZM262192 NJI262190:NJI262192 NTE262190:NTE262192 ODA262190:ODA262192 OMW262190:OMW262192 OWS262190:OWS262192 PGO262190:PGO262192 PQK262190:PQK262192 QAG262190:QAG262192 QKC262190:QKC262192 QTY262190:QTY262192 RDU262190:RDU262192 RNQ262190:RNQ262192 RXM262190:RXM262192 SHI262190:SHI262192 SRE262190:SRE262192 TBA262190:TBA262192 TKW262190:TKW262192 TUS262190:TUS262192 UEO262190:UEO262192 UOK262190:UOK262192 UYG262190:UYG262192 VIC262190:VIC262192 VRY262190:VRY262192 WBU262190:WBU262192 WLQ262190:WLQ262192 WVM262190:WVM262192 E327726:E327728 JA327726:JA327728 SW327726:SW327728 ACS327726:ACS327728 AMO327726:AMO327728 AWK327726:AWK327728 BGG327726:BGG327728 BQC327726:BQC327728 BZY327726:BZY327728 CJU327726:CJU327728 CTQ327726:CTQ327728 DDM327726:DDM327728 DNI327726:DNI327728 DXE327726:DXE327728 EHA327726:EHA327728 EQW327726:EQW327728 FAS327726:FAS327728 FKO327726:FKO327728 FUK327726:FUK327728 GEG327726:GEG327728 GOC327726:GOC327728 GXY327726:GXY327728 HHU327726:HHU327728 HRQ327726:HRQ327728 IBM327726:IBM327728 ILI327726:ILI327728 IVE327726:IVE327728 JFA327726:JFA327728 JOW327726:JOW327728 JYS327726:JYS327728 KIO327726:KIO327728 KSK327726:KSK327728 LCG327726:LCG327728 LMC327726:LMC327728 LVY327726:LVY327728 MFU327726:MFU327728 MPQ327726:MPQ327728 MZM327726:MZM327728 NJI327726:NJI327728 NTE327726:NTE327728 ODA327726:ODA327728 OMW327726:OMW327728 OWS327726:OWS327728 PGO327726:PGO327728 PQK327726:PQK327728 QAG327726:QAG327728 QKC327726:QKC327728 QTY327726:QTY327728 RDU327726:RDU327728 RNQ327726:RNQ327728 RXM327726:RXM327728 SHI327726:SHI327728 SRE327726:SRE327728 TBA327726:TBA327728 TKW327726:TKW327728 TUS327726:TUS327728 UEO327726:UEO327728 UOK327726:UOK327728 UYG327726:UYG327728 VIC327726:VIC327728 VRY327726:VRY327728 WBU327726:WBU327728 WLQ327726:WLQ327728 WVM327726:WVM327728 E393262:E393264 JA393262:JA393264 SW393262:SW393264 ACS393262:ACS393264 AMO393262:AMO393264 AWK393262:AWK393264 BGG393262:BGG393264 BQC393262:BQC393264 BZY393262:BZY393264 CJU393262:CJU393264 CTQ393262:CTQ393264 DDM393262:DDM393264 DNI393262:DNI393264 DXE393262:DXE393264 EHA393262:EHA393264 EQW393262:EQW393264 FAS393262:FAS393264 FKO393262:FKO393264 FUK393262:FUK393264 GEG393262:GEG393264 GOC393262:GOC393264 GXY393262:GXY393264 HHU393262:HHU393264 HRQ393262:HRQ393264 IBM393262:IBM393264 ILI393262:ILI393264 IVE393262:IVE393264 JFA393262:JFA393264 JOW393262:JOW393264 JYS393262:JYS393264 KIO393262:KIO393264 KSK393262:KSK393264 LCG393262:LCG393264 LMC393262:LMC393264 LVY393262:LVY393264 MFU393262:MFU393264 MPQ393262:MPQ393264 MZM393262:MZM393264 NJI393262:NJI393264 NTE393262:NTE393264 ODA393262:ODA393264 OMW393262:OMW393264 OWS393262:OWS393264 PGO393262:PGO393264 PQK393262:PQK393264 QAG393262:QAG393264 QKC393262:QKC393264 QTY393262:QTY393264 RDU393262:RDU393264 RNQ393262:RNQ393264 RXM393262:RXM393264 SHI393262:SHI393264 SRE393262:SRE393264 TBA393262:TBA393264 TKW393262:TKW393264 TUS393262:TUS393264 UEO393262:UEO393264 UOK393262:UOK393264 UYG393262:UYG393264 VIC393262:VIC393264 VRY393262:VRY393264 WBU393262:WBU393264 WLQ393262:WLQ393264 WVM393262:WVM393264 E458798:E458800 JA458798:JA458800 SW458798:SW458800 ACS458798:ACS458800 AMO458798:AMO458800 AWK458798:AWK458800 BGG458798:BGG458800 BQC458798:BQC458800 BZY458798:BZY458800 CJU458798:CJU458800 CTQ458798:CTQ458800 DDM458798:DDM458800 DNI458798:DNI458800 DXE458798:DXE458800 EHA458798:EHA458800 EQW458798:EQW458800 FAS458798:FAS458800 FKO458798:FKO458800 FUK458798:FUK458800 GEG458798:GEG458800 GOC458798:GOC458800 GXY458798:GXY458800 HHU458798:HHU458800 HRQ458798:HRQ458800 IBM458798:IBM458800 ILI458798:ILI458800 IVE458798:IVE458800 JFA458798:JFA458800 JOW458798:JOW458800 JYS458798:JYS458800 KIO458798:KIO458800 KSK458798:KSK458800 LCG458798:LCG458800 LMC458798:LMC458800 LVY458798:LVY458800 MFU458798:MFU458800 MPQ458798:MPQ458800 MZM458798:MZM458800 NJI458798:NJI458800 NTE458798:NTE458800 ODA458798:ODA458800 OMW458798:OMW458800 OWS458798:OWS458800 PGO458798:PGO458800 PQK458798:PQK458800 QAG458798:QAG458800 QKC458798:QKC458800 QTY458798:QTY458800 RDU458798:RDU458800 RNQ458798:RNQ458800 RXM458798:RXM458800 SHI458798:SHI458800 SRE458798:SRE458800 TBA458798:TBA458800 TKW458798:TKW458800 TUS458798:TUS458800 UEO458798:UEO458800 UOK458798:UOK458800 UYG458798:UYG458800 VIC458798:VIC458800 VRY458798:VRY458800 WBU458798:WBU458800 WLQ458798:WLQ458800 WVM458798:WVM458800 E524334:E524336 JA524334:JA524336 SW524334:SW524336 ACS524334:ACS524336 AMO524334:AMO524336 AWK524334:AWK524336 BGG524334:BGG524336 BQC524334:BQC524336 BZY524334:BZY524336 CJU524334:CJU524336 CTQ524334:CTQ524336 DDM524334:DDM524336 DNI524334:DNI524336 DXE524334:DXE524336 EHA524334:EHA524336 EQW524334:EQW524336 FAS524334:FAS524336 FKO524334:FKO524336 FUK524334:FUK524336 GEG524334:GEG524336 GOC524334:GOC524336 GXY524334:GXY524336 HHU524334:HHU524336 HRQ524334:HRQ524336 IBM524334:IBM524336 ILI524334:ILI524336 IVE524334:IVE524336 JFA524334:JFA524336 JOW524334:JOW524336 JYS524334:JYS524336 KIO524334:KIO524336 KSK524334:KSK524336 LCG524334:LCG524336 LMC524334:LMC524336 LVY524334:LVY524336 MFU524334:MFU524336 MPQ524334:MPQ524336 MZM524334:MZM524336 NJI524334:NJI524336 NTE524334:NTE524336 ODA524334:ODA524336 OMW524334:OMW524336 OWS524334:OWS524336 PGO524334:PGO524336 PQK524334:PQK524336 QAG524334:QAG524336 QKC524334:QKC524336 QTY524334:QTY524336 RDU524334:RDU524336 RNQ524334:RNQ524336 RXM524334:RXM524336 SHI524334:SHI524336 SRE524334:SRE524336 TBA524334:TBA524336 TKW524334:TKW524336 TUS524334:TUS524336 UEO524334:UEO524336 UOK524334:UOK524336 UYG524334:UYG524336 VIC524334:VIC524336 VRY524334:VRY524336 WBU524334:WBU524336 WLQ524334:WLQ524336 WVM524334:WVM524336 E589870:E589872 JA589870:JA589872 SW589870:SW589872 ACS589870:ACS589872 AMO589870:AMO589872 AWK589870:AWK589872 BGG589870:BGG589872 BQC589870:BQC589872 BZY589870:BZY589872 CJU589870:CJU589872 CTQ589870:CTQ589872 DDM589870:DDM589872 DNI589870:DNI589872 DXE589870:DXE589872 EHA589870:EHA589872 EQW589870:EQW589872 FAS589870:FAS589872 FKO589870:FKO589872 FUK589870:FUK589872 GEG589870:GEG589872 GOC589870:GOC589872 GXY589870:GXY589872 HHU589870:HHU589872 HRQ589870:HRQ589872 IBM589870:IBM589872 ILI589870:ILI589872 IVE589870:IVE589872 JFA589870:JFA589872 JOW589870:JOW589872 JYS589870:JYS589872 KIO589870:KIO589872 KSK589870:KSK589872 LCG589870:LCG589872 LMC589870:LMC589872 LVY589870:LVY589872 MFU589870:MFU589872 MPQ589870:MPQ589872 MZM589870:MZM589872 NJI589870:NJI589872 NTE589870:NTE589872 ODA589870:ODA589872 OMW589870:OMW589872 OWS589870:OWS589872 PGO589870:PGO589872 PQK589870:PQK589872 QAG589870:QAG589872 QKC589870:QKC589872 QTY589870:QTY589872 RDU589870:RDU589872 RNQ589870:RNQ589872 RXM589870:RXM589872 SHI589870:SHI589872 SRE589870:SRE589872 TBA589870:TBA589872 TKW589870:TKW589872 TUS589870:TUS589872 UEO589870:UEO589872 UOK589870:UOK589872 UYG589870:UYG589872 VIC589870:VIC589872 VRY589870:VRY589872 WBU589870:WBU589872 WLQ589870:WLQ589872 WVM589870:WVM589872 E655406:E655408 JA655406:JA655408 SW655406:SW655408 ACS655406:ACS655408 AMO655406:AMO655408 AWK655406:AWK655408 BGG655406:BGG655408 BQC655406:BQC655408 BZY655406:BZY655408 CJU655406:CJU655408 CTQ655406:CTQ655408 DDM655406:DDM655408 DNI655406:DNI655408 DXE655406:DXE655408 EHA655406:EHA655408 EQW655406:EQW655408 FAS655406:FAS655408 FKO655406:FKO655408 FUK655406:FUK655408 GEG655406:GEG655408 GOC655406:GOC655408 GXY655406:GXY655408 HHU655406:HHU655408 HRQ655406:HRQ655408 IBM655406:IBM655408 ILI655406:ILI655408 IVE655406:IVE655408 JFA655406:JFA655408 JOW655406:JOW655408 JYS655406:JYS655408 KIO655406:KIO655408 KSK655406:KSK655408 LCG655406:LCG655408 LMC655406:LMC655408 LVY655406:LVY655408 MFU655406:MFU655408 MPQ655406:MPQ655408 MZM655406:MZM655408 NJI655406:NJI655408 NTE655406:NTE655408 ODA655406:ODA655408 OMW655406:OMW655408 OWS655406:OWS655408 PGO655406:PGO655408 PQK655406:PQK655408 QAG655406:QAG655408 QKC655406:QKC655408 QTY655406:QTY655408 RDU655406:RDU655408 RNQ655406:RNQ655408 RXM655406:RXM655408 SHI655406:SHI655408 SRE655406:SRE655408 TBA655406:TBA655408 TKW655406:TKW655408 TUS655406:TUS655408 UEO655406:UEO655408 UOK655406:UOK655408 UYG655406:UYG655408 VIC655406:VIC655408 VRY655406:VRY655408 WBU655406:WBU655408 WLQ655406:WLQ655408 WVM655406:WVM655408 E720942:E720944 JA720942:JA720944 SW720942:SW720944 ACS720942:ACS720944 AMO720942:AMO720944 AWK720942:AWK720944 BGG720942:BGG720944 BQC720942:BQC720944 BZY720942:BZY720944 CJU720942:CJU720944 CTQ720942:CTQ720944 DDM720942:DDM720944 DNI720942:DNI720944 DXE720942:DXE720944 EHA720942:EHA720944 EQW720942:EQW720944 FAS720942:FAS720944 FKO720942:FKO720944 FUK720942:FUK720944 GEG720942:GEG720944 GOC720942:GOC720944 GXY720942:GXY720944 HHU720942:HHU720944 HRQ720942:HRQ720944 IBM720942:IBM720944 ILI720942:ILI720944 IVE720942:IVE720944 JFA720942:JFA720944 JOW720942:JOW720944 JYS720942:JYS720944 KIO720942:KIO720944 KSK720942:KSK720944 LCG720942:LCG720944 LMC720942:LMC720944 LVY720942:LVY720944 MFU720942:MFU720944 MPQ720942:MPQ720944 MZM720942:MZM720944 NJI720942:NJI720944 NTE720942:NTE720944 ODA720942:ODA720944 OMW720942:OMW720944 OWS720942:OWS720944 PGO720942:PGO720944 PQK720942:PQK720944 QAG720942:QAG720944 QKC720942:QKC720944 QTY720942:QTY720944 RDU720942:RDU720944 RNQ720942:RNQ720944 RXM720942:RXM720944 SHI720942:SHI720944 SRE720942:SRE720944 TBA720942:TBA720944 TKW720942:TKW720944 TUS720942:TUS720944 UEO720942:UEO720944 UOK720942:UOK720944 UYG720942:UYG720944 VIC720942:VIC720944 VRY720942:VRY720944 WBU720942:WBU720944 WLQ720942:WLQ720944 WVM720942:WVM720944 E786478:E786480 JA786478:JA786480 SW786478:SW786480 ACS786478:ACS786480 AMO786478:AMO786480 AWK786478:AWK786480 BGG786478:BGG786480 BQC786478:BQC786480 BZY786478:BZY786480 CJU786478:CJU786480 CTQ786478:CTQ786480 DDM786478:DDM786480 DNI786478:DNI786480 DXE786478:DXE786480 EHA786478:EHA786480 EQW786478:EQW786480 FAS786478:FAS786480 FKO786478:FKO786480 FUK786478:FUK786480 GEG786478:GEG786480 GOC786478:GOC786480 GXY786478:GXY786480 HHU786478:HHU786480 HRQ786478:HRQ786480 IBM786478:IBM786480 ILI786478:ILI786480 IVE786478:IVE786480 JFA786478:JFA786480 JOW786478:JOW786480 JYS786478:JYS786480 KIO786478:KIO786480 KSK786478:KSK786480 LCG786478:LCG786480 LMC786478:LMC786480 LVY786478:LVY786480 MFU786478:MFU786480 MPQ786478:MPQ786480 MZM786478:MZM786480 NJI786478:NJI786480 NTE786478:NTE786480 ODA786478:ODA786480 OMW786478:OMW786480 OWS786478:OWS786480 PGO786478:PGO786480 PQK786478:PQK786480 QAG786478:QAG786480 QKC786478:QKC786480 QTY786478:QTY786480 RDU786478:RDU786480 RNQ786478:RNQ786480 RXM786478:RXM786480 SHI786478:SHI786480 SRE786478:SRE786480 TBA786478:TBA786480 TKW786478:TKW786480 TUS786478:TUS786480 UEO786478:UEO786480 UOK786478:UOK786480 UYG786478:UYG786480 VIC786478:VIC786480 VRY786478:VRY786480 WBU786478:WBU786480 WLQ786478:WLQ786480 WVM786478:WVM786480 E852014:E852016 JA852014:JA852016 SW852014:SW852016 ACS852014:ACS852016 AMO852014:AMO852016 AWK852014:AWK852016 BGG852014:BGG852016 BQC852014:BQC852016 BZY852014:BZY852016 CJU852014:CJU852016 CTQ852014:CTQ852016 DDM852014:DDM852016 DNI852014:DNI852016 DXE852014:DXE852016 EHA852014:EHA852016 EQW852014:EQW852016 FAS852014:FAS852016 FKO852014:FKO852016 FUK852014:FUK852016 GEG852014:GEG852016 GOC852014:GOC852016 GXY852014:GXY852016 HHU852014:HHU852016 HRQ852014:HRQ852016 IBM852014:IBM852016 ILI852014:ILI852016 IVE852014:IVE852016 JFA852014:JFA852016 JOW852014:JOW852016 JYS852014:JYS852016 KIO852014:KIO852016 KSK852014:KSK852016 LCG852014:LCG852016 LMC852014:LMC852016 LVY852014:LVY852016 MFU852014:MFU852016 MPQ852014:MPQ852016 MZM852014:MZM852016 NJI852014:NJI852016 NTE852014:NTE852016 ODA852014:ODA852016 OMW852014:OMW852016 OWS852014:OWS852016 PGO852014:PGO852016 PQK852014:PQK852016 QAG852014:QAG852016 QKC852014:QKC852016 QTY852014:QTY852016 RDU852014:RDU852016 RNQ852014:RNQ852016 RXM852014:RXM852016 SHI852014:SHI852016 SRE852014:SRE852016 TBA852014:TBA852016 TKW852014:TKW852016 TUS852014:TUS852016 UEO852014:UEO852016 UOK852014:UOK852016 UYG852014:UYG852016 VIC852014:VIC852016 VRY852014:VRY852016 WBU852014:WBU852016 WLQ852014:WLQ852016 WVM852014:WVM852016 E917550:E917552 JA917550:JA917552 SW917550:SW917552 ACS917550:ACS917552 AMO917550:AMO917552 AWK917550:AWK917552 BGG917550:BGG917552 BQC917550:BQC917552 BZY917550:BZY917552 CJU917550:CJU917552 CTQ917550:CTQ917552 DDM917550:DDM917552 DNI917550:DNI917552 DXE917550:DXE917552 EHA917550:EHA917552 EQW917550:EQW917552 FAS917550:FAS917552 FKO917550:FKO917552 FUK917550:FUK917552 GEG917550:GEG917552 GOC917550:GOC917552 GXY917550:GXY917552 HHU917550:HHU917552 HRQ917550:HRQ917552 IBM917550:IBM917552 ILI917550:ILI917552 IVE917550:IVE917552 JFA917550:JFA917552 JOW917550:JOW917552 JYS917550:JYS917552 KIO917550:KIO917552 KSK917550:KSK917552 LCG917550:LCG917552 LMC917550:LMC917552 LVY917550:LVY917552 MFU917550:MFU917552 MPQ917550:MPQ917552 MZM917550:MZM917552 NJI917550:NJI917552 NTE917550:NTE917552 ODA917550:ODA917552 OMW917550:OMW917552 OWS917550:OWS917552 PGO917550:PGO917552 PQK917550:PQK917552 QAG917550:QAG917552 QKC917550:QKC917552 QTY917550:QTY917552 RDU917550:RDU917552 RNQ917550:RNQ917552 RXM917550:RXM917552 SHI917550:SHI917552 SRE917550:SRE917552 TBA917550:TBA917552 TKW917550:TKW917552 TUS917550:TUS917552 UEO917550:UEO917552 UOK917550:UOK917552 UYG917550:UYG917552 VIC917550:VIC917552 VRY917550:VRY917552 WBU917550:WBU917552 WLQ917550:WLQ917552 WVM917550:WVM917552 E983086:E983088 JA983086:JA983088 SW983086:SW983088 ACS983086:ACS983088 AMO983086:AMO983088 AWK983086:AWK983088 BGG983086:BGG983088 BQC983086:BQC983088 BZY983086:BZY983088 CJU983086:CJU983088 CTQ983086:CTQ983088 DDM983086:DDM983088 DNI983086:DNI983088 DXE983086:DXE983088 EHA983086:EHA983088 EQW983086:EQW983088 FAS983086:FAS983088 FKO983086:FKO983088 FUK983086:FUK983088 GEG983086:GEG983088 GOC983086:GOC983088 GXY983086:GXY983088 HHU983086:HHU983088 HRQ983086:HRQ983088 IBM983086:IBM983088 ILI983086:ILI983088 IVE983086:IVE983088 JFA983086:JFA983088 JOW983086:JOW983088 JYS983086:JYS983088 KIO983086:KIO983088 KSK983086:KSK983088 LCG983086:LCG983088 LMC983086:LMC983088 LVY983086:LVY983088 MFU983086:MFU983088 MPQ983086:MPQ983088 MZM983086:MZM983088 NJI983086:NJI983088 NTE983086:NTE983088 ODA983086:ODA983088 OMW983086:OMW983088 OWS983086:OWS983088 PGO983086:PGO983088 PQK983086:PQK983088 QAG983086:QAG983088 QKC983086:QKC983088 QTY983086:QTY983088 RDU983086:RDU983088 RNQ983086:RNQ983088 RXM983086:RXM983088 SHI983086:SHI983088 SRE983086:SRE983088 TBA983086:TBA983088 TKW983086:TKW983088 TUS983086:TUS983088 UEO983086:UEO983088 UOK983086:UOK983088 UYG983086:UYG983088 VIC983086:VIC983088 VRY983086:VRY983088 WBU983086:WBU983088 WLQ983086:WLQ983088 WVM983086:WVM983088 E67:E69 JA67:JA69 SW67:SW69 ACS67:ACS69 AMO67:AMO69 AWK67:AWK69 BGG67:BGG69 BQC67:BQC69 BZY67:BZY69 CJU67:CJU69 CTQ67:CTQ69 DDM67:DDM69 DNI67:DNI69 DXE67:DXE69 EHA67:EHA69 EQW67:EQW69 FAS67:FAS69 FKO67:FKO69 FUK67:FUK69 GEG67:GEG69 GOC67:GOC69 GXY67:GXY69 HHU67:HHU69 HRQ67:HRQ69 IBM67:IBM69 ILI67:ILI69 IVE67:IVE69 JFA67:JFA69 JOW67:JOW69 JYS67:JYS69 KIO67:KIO69 KSK67:KSK69 LCG67:LCG69 LMC67:LMC69 LVY67:LVY69 MFU67:MFU69 MPQ67:MPQ69 MZM67:MZM69 NJI67:NJI69 NTE67:NTE69 ODA67:ODA69 OMW67:OMW69 OWS67:OWS69 PGO67:PGO69 PQK67:PQK69 QAG67:QAG69 QKC67:QKC69 QTY67:QTY69 RDU67:RDU69 RNQ67:RNQ69 RXM67:RXM69 SHI67:SHI69 SRE67:SRE69 TBA67:TBA69 TKW67:TKW69 TUS67:TUS69 UEO67:UEO69 UOK67:UOK69 UYG67:UYG69 VIC67:VIC69 VRY67:VRY69 WBU67:WBU69 WLQ67:WLQ69 WVM67:WVM69 E65588:E65590 JA65588:JA65590 SW65588:SW65590 ACS65588:ACS65590 AMO65588:AMO65590 AWK65588:AWK65590 BGG65588:BGG65590 BQC65588:BQC65590 BZY65588:BZY65590 CJU65588:CJU65590 CTQ65588:CTQ65590 DDM65588:DDM65590 DNI65588:DNI65590 DXE65588:DXE65590 EHA65588:EHA65590 EQW65588:EQW65590 FAS65588:FAS65590 FKO65588:FKO65590 FUK65588:FUK65590 GEG65588:GEG65590 GOC65588:GOC65590 GXY65588:GXY65590 HHU65588:HHU65590 HRQ65588:HRQ65590 IBM65588:IBM65590 ILI65588:ILI65590 IVE65588:IVE65590 JFA65588:JFA65590 JOW65588:JOW65590 JYS65588:JYS65590 KIO65588:KIO65590 KSK65588:KSK65590 LCG65588:LCG65590 LMC65588:LMC65590 LVY65588:LVY65590 MFU65588:MFU65590 MPQ65588:MPQ65590 MZM65588:MZM65590 NJI65588:NJI65590 NTE65588:NTE65590 ODA65588:ODA65590 OMW65588:OMW65590 OWS65588:OWS65590 PGO65588:PGO65590 PQK65588:PQK65590 QAG65588:QAG65590 QKC65588:QKC65590 QTY65588:QTY65590 RDU65588:RDU65590 RNQ65588:RNQ65590 RXM65588:RXM65590 SHI65588:SHI65590 SRE65588:SRE65590 TBA65588:TBA65590 TKW65588:TKW65590 TUS65588:TUS65590 UEO65588:UEO65590 UOK65588:UOK65590 UYG65588:UYG65590 VIC65588:VIC65590 VRY65588:VRY65590 WBU65588:WBU65590 WLQ65588:WLQ65590 WVM65588:WVM65590 E131124:E131126 JA131124:JA131126 SW131124:SW131126 ACS131124:ACS131126 AMO131124:AMO131126 AWK131124:AWK131126 BGG131124:BGG131126 BQC131124:BQC131126 BZY131124:BZY131126 CJU131124:CJU131126 CTQ131124:CTQ131126 DDM131124:DDM131126 DNI131124:DNI131126 DXE131124:DXE131126 EHA131124:EHA131126 EQW131124:EQW131126 FAS131124:FAS131126 FKO131124:FKO131126 FUK131124:FUK131126 GEG131124:GEG131126 GOC131124:GOC131126 GXY131124:GXY131126 HHU131124:HHU131126 HRQ131124:HRQ131126 IBM131124:IBM131126 ILI131124:ILI131126 IVE131124:IVE131126 JFA131124:JFA131126 JOW131124:JOW131126 JYS131124:JYS131126 KIO131124:KIO131126 KSK131124:KSK131126 LCG131124:LCG131126 LMC131124:LMC131126 LVY131124:LVY131126 MFU131124:MFU131126 MPQ131124:MPQ131126 MZM131124:MZM131126 NJI131124:NJI131126 NTE131124:NTE131126 ODA131124:ODA131126 OMW131124:OMW131126 OWS131124:OWS131126 PGO131124:PGO131126 PQK131124:PQK131126 QAG131124:QAG131126 QKC131124:QKC131126 QTY131124:QTY131126 RDU131124:RDU131126 RNQ131124:RNQ131126 RXM131124:RXM131126 SHI131124:SHI131126 SRE131124:SRE131126 TBA131124:TBA131126 TKW131124:TKW131126 TUS131124:TUS131126 UEO131124:UEO131126 UOK131124:UOK131126 UYG131124:UYG131126 VIC131124:VIC131126 VRY131124:VRY131126 WBU131124:WBU131126 WLQ131124:WLQ131126 WVM131124:WVM131126 E196660:E196662 JA196660:JA196662 SW196660:SW196662 ACS196660:ACS196662 AMO196660:AMO196662 AWK196660:AWK196662 BGG196660:BGG196662 BQC196660:BQC196662 BZY196660:BZY196662 CJU196660:CJU196662 CTQ196660:CTQ196662 DDM196660:DDM196662 DNI196660:DNI196662 DXE196660:DXE196662 EHA196660:EHA196662 EQW196660:EQW196662 FAS196660:FAS196662 FKO196660:FKO196662 FUK196660:FUK196662 GEG196660:GEG196662 GOC196660:GOC196662 GXY196660:GXY196662 HHU196660:HHU196662 HRQ196660:HRQ196662 IBM196660:IBM196662 ILI196660:ILI196662 IVE196660:IVE196662 JFA196660:JFA196662 JOW196660:JOW196662 JYS196660:JYS196662 KIO196660:KIO196662 KSK196660:KSK196662 LCG196660:LCG196662 LMC196660:LMC196662 LVY196660:LVY196662 MFU196660:MFU196662 MPQ196660:MPQ196662 MZM196660:MZM196662 NJI196660:NJI196662 NTE196660:NTE196662 ODA196660:ODA196662 OMW196660:OMW196662 OWS196660:OWS196662 PGO196660:PGO196662 PQK196660:PQK196662 QAG196660:QAG196662 QKC196660:QKC196662 QTY196660:QTY196662 RDU196660:RDU196662 RNQ196660:RNQ196662 RXM196660:RXM196662 SHI196660:SHI196662 SRE196660:SRE196662 TBA196660:TBA196662 TKW196660:TKW196662 TUS196660:TUS196662 UEO196660:UEO196662 UOK196660:UOK196662 UYG196660:UYG196662 VIC196660:VIC196662 VRY196660:VRY196662 WBU196660:WBU196662 WLQ196660:WLQ196662 WVM196660:WVM196662 E262196:E262198 JA262196:JA262198 SW262196:SW262198 ACS262196:ACS262198 AMO262196:AMO262198 AWK262196:AWK262198 BGG262196:BGG262198 BQC262196:BQC262198 BZY262196:BZY262198 CJU262196:CJU262198 CTQ262196:CTQ262198 DDM262196:DDM262198 DNI262196:DNI262198 DXE262196:DXE262198 EHA262196:EHA262198 EQW262196:EQW262198 FAS262196:FAS262198 FKO262196:FKO262198 FUK262196:FUK262198 GEG262196:GEG262198 GOC262196:GOC262198 GXY262196:GXY262198 HHU262196:HHU262198 HRQ262196:HRQ262198 IBM262196:IBM262198 ILI262196:ILI262198 IVE262196:IVE262198 JFA262196:JFA262198 JOW262196:JOW262198 JYS262196:JYS262198 KIO262196:KIO262198 KSK262196:KSK262198 LCG262196:LCG262198 LMC262196:LMC262198 LVY262196:LVY262198 MFU262196:MFU262198 MPQ262196:MPQ262198 MZM262196:MZM262198 NJI262196:NJI262198 NTE262196:NTE262198 ODA262196:ODA262198 OMW262196:OMW262198 OWS262196:OWS262198 PGO262196:PGO262198 PQK262196:PQK262198 QAG262196:QAG262198 QKC262196:QKC262198 QTY262196:QTY262198 RDU262196:RDU262198 RNQ262196:RNQ262198 RXM262196:RXM262198 SHI262196:SHI262198 SRE262196:SRE262198 TBA262196:TBA262198 TKW262196:TKW262198 TUS262196:TUS262198 UEO262196:UEO262198 UOK262196:UOK262198 UYG262196:UYG262198 VIC262196:VIC262198 VRY262196:VRY262198 WBU262196:WBU262198 WLQ262196:WLQ262198 WVM262196:WVM262198 E327732:E327734 JA327732:JA327734 SW327732:SW327734 ACS327732:ACS327734 AMO327732:AMO327734 AWK327732:AWK327734 BGG327732:BGG327734 BQC327732:BQC327734 BZY327732:BZY327734 CJU327732:CJU327734 CTQ327732:CTQ327734 DDM327732:DDM327734 DNI327732:DNI327734 DXE327732:DXE327734 EHA327732:EHA327734 EQW327732:EQW327734 FAS327732:FAS327734 FKO327732:FKO327734 FUK327732:FUK327734 GEG327732:GEG327734 GOC327732:GOC327734 GXY327732:GXY327734 HHU327732:HHU327734 HRQ327732:HRQ327734 IBM327732:IBM327734 ILI327732:ILI327734 IVE327732:IVE327734 JFA327732:JFA327734 JOW327732:JOW327734 JYS327732:JYS327734 KIO327732:KIO327734 KSK327732:KSK327734 LCG327732:LCG327734 LMC327732:LMC327734 LVY327732:LVY327734 MFU327732:MFU327734 MPQ327732:MPQ327734 MZM327732:MZM327734 NJI327732:NJI327734 NTE327732:NTE327734 ODA327732:ODA327734 OMW327732:OMW327734 OWS327732:OWS327734 PGO327732:PGO327734 PQK327732:PQK327734 QAG327732:QAG327734 QKC327732:QKC327734 QTY327732:QTY327734 RDU327732:RDU327734 RNQ327732:RNQ327734 RXM327732:RXM327734 SHI327732:SHI327734 SRE327732:SRE327734 TBA327732:TBA327734 TKW327732:TKW327734 TUS327732:TUS327734 UEO327732:UEO327734 UOK327732:UOK327734 UYG327732:UYG327734 VIC327732:VIC327734 VRY327732:VRY327734 WBU327732:WBU327734 WLQ327732:WLQ327734 WVM327732:WVM327734 E393268:E393270 JA393268:JA393270 SW393268:SW393270 ACS393268:ACS393270 AMO393268:AMO393270 AWK393268:AWK393270 BGG393268:BGG393270 BQC393268:BQC393270 BZY393268:BZY393270 CJU393268:CJU393270 CTQ393268:CTQ393270 DDM393268:DDM393270 DNI393268:DNI393270 DXE393268:DXE393270 EHA393268:EHA393270 EQW393268:EQW393270 FAS393268:FAS393270 FKO393268:FKO393270 FUK393268:FUK393270 GEG393268:GEG393270 GOC393268:GOC393270 GXY393268:GXY393270 HHU393268:HHU393270 HRQ393268:HRQ393270 IBM393268:IBM393270 ILI393268:ILI393270 IVE393268:IVE393270 JFA393268:JFA393270 JOW393268:JOW393270 JYS393268:JYS393270 KIO393268:KIO393270 KSK393268:KSK393270 LCG393268:LCG393270 LMC393268:LMC393270 LVY393268:LVY393270 MFU393268:MFU393270 MPQ393268:MPQ393270 MZM393268:MZM393270 NJI393268:NJI393270 NTE393268:NTE393270 ODA393268:ODA393270 OMW393268:OMW393270 OWS393268:OWS393270 PGO393268:PGO393270 PQK393268:PQK393270 QAG393268:QAG393270 QKC393268:QKC393270 QTY393268:QTY393270 RDU393268:RDU393270 RNQ393268:RNQ393270 RXM393268:RXM393270 SHI393268:SHI393270 SRE393268:SRE393270 TBA393268:TBA393270 TKW393268:TKW393270 TUS393268:TUS393270 UEO393268:UEO393270 UOK393268:UOK393270 UYG393268:UYG393270 VIC393268:VIC393270 VRY393268:VRY393270 WBU393268:WBU393270 WLQ393268:WLQ393270 WVM393268:WVM393270 E458804:E458806 JA458804:JA458806 SW458804:SW458806 ACS458804:ACS458806 AMO458804:AMO458806 AWK458804:AWK458806 BGG458804:BGG458806 BQC458804:BQC458806 BZY458804:BZY458806 CJU458804:CJU458806 CTQ458804:CTQ458806 DDM458804:DDM458806 DNI458804:DNI458806 DXE458804:DXE458806 EHA458804:EHA458806 EQW458804:EQW458806 FAS458804:FAS458806 FKO458804:FKO458806 FUK458804:FUK458806 GEG458804:GEG458806 GOC458804:GOC458806 GXY458804:GXY458806 HHU458804:HHU458806 HRQ458804:HRQ458806 IBM458804:IBM458806 ILI458804:ILI458806 IVE458804:IVE458806 JFA458804:JFA458806 JOW458804:JOW458806 JYS458804:JYS458806 KIO458804:KIO458806 KSK458804:KSK458806 LCG458804:LCG458806 LMC458804:LMC458806 LVY458804:LVY458806 MFU458804:MFU458806 MPQ458804:MPQ458806 MZM458804:MZM458806 NJI458804:NJI458806 NTE458804:NTE458806 ODA458804:ODA458806 OMW458804:OMW458806 OWS458804:OWS458806 PGO458804:PGO458806 PQK458804:PQK458806 QAG458804:QAG458806 QKC458804:QKC458806 QTY458804:QTY458806 RDU458804:RDU458806 RNQ458804:RNQ458806 RXM458804:RXM458806 SHI458804:SHI458806 SRE458804:SRE458806 TBA458804:TBA458806 TKW458804:TKW458806 TUS458804:TUS458806 UEO458804:UEO458806 UOK458804:UOK458806 UYG458804:UYG458806 VIC458804:VIC458806 VRY458804:VRY458806 WBU458804:WBU458806 WLQ458804:WLQ458806 WVM458804:WVM458806 E524340:E524342 JA524340:JA524342 SW524340:SW524342 ACS524340:ACS524342 AMO524340:AMO524342 AWK524340:AWK524342 BGG524340:BGG524342 BQC524340:BQC524342 BZY524340:BZY524342 CJU524340:CJU524342 CTQ524340:CTQ524342 DDM524340:DDM524342 DNI524340:DNI524342 DXE524340:DXE524342 EHA524340:EHA524342 EQW524340:EQW524342 FAS524340:FAS524342 FKO524340:FKO524342 FUK524340:FUK524342 GEG524340:GEG524342 GOC524340:GOC524342 GXY524340:GXY524342 HHU524340:HHU524342 HRQ524340:HRQ524342 IBM524340:IBM524342 ILI524340:ILI524342 IVE524340:IVE524342 JFA524340:JFA524342 JOW524340:JOW524342 JYS524340:JYS524342 KIO524340:KIO524342 KSK524340:KSK524342 LCG524340:LCG524342 LMC524340:LMC524342 LVY524340:LVY524342 MFU524340:MFU524342 MPQ524340:MPQ524342 MZM524340:MZM524342 NJI524340:NJI524342 NTE524340:NTE524342 ODA524340:ODA524342 OMW524340:OMW524342 OWS524340:OWS524342 PGO524340:PGO524342 PQK524340:PQK524342 QAG524340:QAG524342 QKC524340:QKC524342 QTY524340:QTY524342 RDU524340:RDU524342 RNQ524340:RNQ524342 RXM524340:RXM524342 SHI524340:SHI524342 SRE524340:SRE524342 TBA524340:TBA524342 TKW524340:TKW524342 TUS524340:TUS524342 UEO524340:UEO524342 UOK524340:UOK524342 UYG524340:UYG524342 VIC524340:VIC524342 VRY524340:VRY524342 WBU524340:WBU524342 WLQ524340:WLQ524342 WVM524340:WVM524342 E589876:E589878 JA589876:JA589878 SW589876:SW589878 ACS589876:ACS589878 AMO589876:AMO589878 AWK589876:AWK589878 BGG589876:BGG589878 BQC589876:BQC589878 BZY589876:BZY589878 CJU589876:CJU589878 CTQ589876:CTQ589878 DDM589876:DDM589878 DNI589876:DNI589878 DXE589876:DXE589878 EHA589876:EHA589878 EQW589876:EQW589878 FAS589876:FAS589878 FKO589876:FKO589878 FUK589876:FUK589878 GEG589876:GEG589878 GOC589876:GOC589878 GXY589876:GXY589878 HHU589876:HHU589878 HRQ589876:HRQ589878 IBM589876:IBM589878 ILI589876:ILI589878 IVE589876:IVE589878 JFA589876:JFA589878 JOW589876:JOW589878 JYS589876:JYS589878 KIO589876:KIO589878 KSK589876:KSK589878 LCG589876:LCG589878 LMC589876:LMC589878 LVY589876:LVY589878 MFU589876:MFU589878 MPQ589876:MPQ589878 MZM589876:MZM589878 NJI589876:NJI589878 NTE589876:NTE589878 ODA589876:ODA589878 OMW589876:OMW589878 OWS589876:OWS589878 PGO589876:PGO589878 PQK589876:PQK589878 QAG589876:QAG589878 QKC589876:QKC589878 QTY589876:QTY589878 RDU589876:RDU589878 RNQ589876:RNQ589878 RXM589876:RXM589878 SHI589876:SHI589878 SRE589876:SRE589878 TBA589876:TBA589878 TKW589876:TKW589878 TUS589876:TUS589878 UEO589876:UEO589878 UOK589876:UOK589878 UYG589876:UYG589878 VIC589876:VIC589878 VRY589876:VRY589878 WBU589876:WBU589878 WLQ589876:WLQ589878 WVM589876:WVM589878 E655412:E655414 JA655412:JA655414 SW655412:SW655414 ACS655412:ACS655414 AMO655412:AMO655414 AWK655412:AWK655414 BGG655412:BGG655414 BQC655412:BQC655414 BZY655412:BZY655414 CJU655412:CJU655414 CTQ655412:CTQ655414 DDM655412:DDM655414 DNI655412:DNI655414 DXE655412:DXE655414 EHA655412:EHA655414 EQW655412:EQW655414 FAS655412:FAS655414 FKO655412:FKO655414 FUK655412:FUK655414 GEG655412:GEG655414 GOC655412:GOC655414 GXY655412:GXY655414 HHU655412:HHU655414 HRQ655412:HRQ655414 IBM655412:IBM655414 ILI655412:ILI655414 IVE655412:IVE655414 JFA655412:JFA655414 JOW655412:JOW655414 JYS655412:JYS655414 KIO655412:KIO655414 KSK655412:KSK655414 LCG655412:LCG655414 LMC655412:LMC655414 LVY655412:LVY655414 MFU655412:MFU655414 MPQ655412:MPQ655414 MZM655412:MZM655414 NJI655412:NJI655414 NTE655412:NTE655414 ODA655412:ODA655414 OMW655412:OMW655414 OWS655412:OWS655414 PGO655412:PGO655414 PQK655412:PQK655414 QAG655412:QAG655414 QKC655412:QKC655414 QTY655412:QTY655414 RDU655412:RDU655414 RNQ655412:RNQ655414 RXM655412:RXM655414 SHI655412:SHI655414 SRE655412:SRE655414 TBA655412:TBA655414 TKW655412:TKW655414 TUS655412:TUS655414 UEO655412:UEO655414 UOK655412:UOK655414 UYG655412:UYG655414 VIC655412:VIC655414 VRY655412:VRY655414 WBU655412:WBU655414 WLQ655412:WLQ655414 WVM655412:WVM655414 E720948:E720950 JA720948:JA720950 SW720948:SW720950 ACS720948:ACS720950 AMO720948:AMO720950 AWK720948:AWK720950 BGG720948:BGG720950 BQC720948:BQC720950 BZY720948:BZY720950 CJU720948:CJU720950 CTQ720948:CTQ720950 DDM720948:DDM720950 DNI720948:DNI720950 DXE720948:DXE720950 EHA720948:EHA720950 EQW720948:EQW720950 FAS720948:FAS720950 FKO720948:FKO720950 FUK720948:FUK720950 GEG720948:GEG720950 GOC720948:GOC720950 GXY720948:GXY720950 HHU720948:HHU720950 HRQ720948:HRQ720950 IBM720948:IBM720950 ILI720948:ILI720950 IVE720948:IVE720950 JFA720948:JFA720950 JOW720948:JOW720950 JYS720948:JYS720950 KIO720948:KIO720950 KSK720948:KSK720950 LCG720948:LCG720950 LMC720948:LMC720950 LVY720948:LVY720950 MFU720948:MFU720950 MPQ720948:MPQ720950 MZM720948:MZM720950 NJI720948:NJI720950 NTE720948:NTE720950 ODA720948:ODA720950 OMW720948:OMW720950 OWS720948:OWS720950 PGO720948:PGO720950 PQK720948:PQK720950 QAG720948:QAG720950 QKC720948:QKC720950 QTY720948:QTY720950 RDU720948:RDU720950 RNQ720948:RNQ720950 RXM720948:RXM720950 SHI720948:SHI720950 SRE720948:SRE720950 TBA720948:TBA720950 TKW720948:TKW720950 TUS720948:TUS720950 UEO720948:UEO720950 UOK720948:UOK720950 UYG720948:UYG720950 VIC720948:VIC720950 VRY720948:VRY720950 WBU720948:WBU720950 WLQ720948:WLQ720950 WVM720948:WVM720950 E786484:E786486 JA786484:JA786486 SW786484:SW786486 ACS786484:ACS786486 AMO786484:AMO786486 AWK786484:AWK786486 BGG786484:BGG786486 BQC786484:BQC786486 BZY786484:BZY786486 CJU786484:CJU786486 CTQ786484:CTQ786486 DDM786484:DDM786486 DNI786484:DNI786486 DXE786484:DXE786486 EHA786484:EHA786486 EQW786484:EQW786486 FAS786484:FAS786486 FKO786484:FKO786486 FUK786484:FUK786486 GEG786484:GEG786486 GOC786484:GOC786486 GXY786484:GXY786486 HHU786484:HHU786486 HRQ786484:HRQ786486 IBM786484:IBM786486 ILI786484:ILI786486 IVE786484:IVE786486 JFA786484:JFA786486 JOW786484:JOW786486 JYS786484:JYS786486 KIO786484:KIO786486 KSK786484:KSK786486 LCG786484:LCG786486 LMC786484:LMC786486 LVY786484:LVY786486 MFU786484:MFU786486 MPQ786484:MPQ786486 MZM786484:MZM786486 NJI786484:NJI786486 NTE786484:NTE786486 ODA786484:ODA786486 OMW786484:OMW786486 OWS786484:OWS786486 PGO786484:PGO786486 PQK786484:PQK786486 QAG786484:QAG786486 QKC786484:QKC786486 QTY786484:QTY786486 RDU786484:RDU786486 RNQ786484:RNQ786486 RXM786484:RXM786486 SHI786484:SHI786486 SRE786484:SRE786486 TBA786484:TBA786486 TKW786484:TKW786486 TUS786484:TUS786486 UEO786484:UEO786486 UOK786484:UOK786486 UYG786484:UYG786486 VIC786484:VIC786486 VRY786484:VRY786486 WBU786484:WBU786486 WLQ786484:WLQ786486 WVM786484:WVM786486 E852020:E852022 JA852020:JA852022 SW852020:SW852022 ACS852020:ACS852022 AMO852020:AMO852022 AWK852020:AWK852022 BGG852020:BGG852022 BQC852020:BQC852022 BZY852020:BZY852022 CJU852020:CJU852022 CTQ852020:CTQ852022 DDM852020:DDM852022 DNI852020:DNI852022 DXE852020:DXE852022 EHA852020:EHA852022 EQW852020:EQW852022 FAS852020:FAS852022 FKO852020:FKO852022 FUK852020:FUK852022 GEG852020:GEG852022 GOC852020:GOC852022 GXY852020:GXY852022 HHU852020:HHU852022 HRQ852020:HRQ852022 IBM852020:IBM852022 ILI852020:ILI852022 IVE852020:IVE852022 JFA852020:JFA852022 JOW852020:JOW852022 JYS852020:JYS852022 KIO852020:KIO852022 KSK852020:KSK852022 LCG852020:LCG852022 LMC852020:LMC852022 LVY852020:LVY852022 MFU852020:MFU852022 MPQ852020:MPQ852022 MZM852020:MZM852022 NJI852020:NJI852022 NTE852020:NTE852022 ODA852020:ODA852022 OMW852020:OMW852022 OWS852020:OWS852022 PGO852020:PGO852022 PQK852020:PQK852022 QAG852020:QAG852022 QKC852020:QKC852022 QTY852020:QTY852022 RDU852020:RDU852022 RNQ852020:RNQ852022 RXM852020:RXM852022 SHI852020:SHI852022 SRE852020:SRE852022 TBA852020:TBA852022 TKW852020:TKW852022 TUS852020:TUS852022 UEO852020:UEO852022 UOK852020:UOK852022 UYG852020:UYG852022 VIC852020:VIC852022 VRY852020:VRY852022 WBU852020:WBU852022 WLQ852020:WLQ852022 WVM852020:WVM852022 E917556:E917558 JA917556:JA917558 SW917556:SW917558 ACS917556:ACS917558 AMO917556:AMO917558 AWK917556:AWK917558 BGG917556:BGG917558 BQC917556:BQC917558 BZY917556:BZY917558 CJU917556:CJU917558 CTQ917556:CTQ917558 DDM917556:DDM917558 DNI917556:DNI917558 DXE917556:DXE917558 EHA917556:EHA917558 EQW917556:EQW917558 FAS917556:FAS917558 FKO917556:FKO917558 FUK917556:FUK917558 GEG917556:GEG917558 GOC917556:GOC917558 GXY917556:GXY917558 HHU917556:HHU917558 HRQ917556:HRQ917558 IBM917556:IBM917558 ILI917556:ILI917558 IVE917556:IVE917558 JFA917556:JFA917558 JOW917556:JOW917558 JYS917556:JYS917558 KIO917556:KIO917558 KSK917556:KSK917558 LCG917556:LCG917558 LMC917556:LMC917558 LVY917556:LVY917558 MFU917556:MFU917558 MPQ917556:MPQ917558 MZM917556:MZM917558 NJI917556:NJI917558 NTE917556:NTE917558 ODA917556:ODA917558 OMW917556:OMW917558 OWS917556:OWS917558 PGO917556:PGO917558 PQK917556:PQK917558 QAG917556:QAG917558 QKC917556:QKC917558 QTY917556:QTY917558 RDU917556:RDU917558 RNQ917556:RNQ917558 RXM917556:RXM917558 SHI917556:SHI917558 SRE917556:SRE917558 TBA917556:TBA917558 TKW917556:TKW917558 TUS917556:TUS917558 UEO917556:UEO917558 UOK917556:UOK917558 UYG917556:UYG917558 VIC917556:VIC917558 VRY917556:VRY917558 WBU917556:WBU917558 WLQ917556:WLQ917558 WVM917556:WVM917558 E983092:E983094 JA983092:JA983094 SW983092:SW983094 ACS983092:ACS983094 AMO983092:AMO983094 AWK983092:AWK983094 BGG983092:BGG983094 BQC983092:BQC983094 BZY983092:BZY983094 CJU983092:CJU983094 CTQ983092:CTQ983094 DDM983092:DDM983094 DNI983092:DNI983094 DXE983092:DXE983094 EHA983092:EHA983094 EQW983092:EQW983094 FAS983092:FAS983094 FKO983092:FKO983094 FUK983092:FUK983094 GEG983092:GEG983094 GOC983092:GOC983094 GXY983092:GXY983094 HHU983092:HHU983094 HRQ983092:HRQ983094 IBM983092:IBM983094 ILI983092:ILI983094 IVE983092:IVE983094 JFA983092:JFA983094 JOW983092:JOW983094 JYS983092:JYS983094 KIO983092:KIO983094 KSK983092:KSK983094 LCG983092:LCG983094 LMC983092:LMC983094 LVY983092:LVY983094 MFU983092:MFU983094 MPQ983092:MPQ983094 MZM983092:MZM983094 NJI983092:NJI983094 NTE983092:NTE983094 ODA983092:ODA983094 OMW983092:OMW983094 OWS983092:OWS983094 PGO983092:PGO983094 PQK983092:PQK983094 QAG983092:QAG983094 QKC983092:QKC983094 QTY983092:QTY983094 RDU983092:RDU983094 RNQ983092:RNQ983094 RXM983092:RXM983094 SHI983092:SHI983094 SRE983092:SRE983094 TBA983092:TBA983094 TKW983092:TKW983094 TUS983092:TUS983094 UEO983092:UEO983094 UOK983092:UOK983094 UYG983092:UYG983094 VIC983092:VIC983094 VRY983092:VRY983094 WBU983092:WBU983094 WLQ983092:WLQ983094 WVM983092:WVM983094 E76:E77 JA76:JA77 SW76:SW77 ACS76:ACS77 AMO76:AMO77 AWK76:AWK77 BGG76:BGG77 BQC76:BQC77 BZY76:BZY77 CJU76:CJU77 CTQ76:CTQ77 DDM76:DDM77 DNI76:DNI77 DXE76:DXE77 EHA76:EHA77 EQW76:EQW77 FAS76:FAS77 FKO76:FKO77 FUK76:FUK77 GEG76:GEG77 GOC76:GOC77 GXY76:GXY77 HHU76:HHU77 HRQ76:HRQ77 IBM76:IBM77 ILI76:ILI77 IVE76:IVE77 JFA76:JFA77 JOW76:JOW77 JYS76:JYS77 KIO76:KIO77 KSK76:KSK77 LCG76:LCG77 LMC76:LMC77 LVY76:LVY77 MFU76:MFU77 MPQ76:MPQ77 MZM76:MZM77 NJI76:NJI77 NTE76:NTE77 ODA76:ODA77 OMW76:OMW77 OWS76:OWS77 PGO76:PGO77 PQK76:PQK77 QAG76:QAG77 QKC76:QKC77 QTY76:QTY77 RDU76:RDU77 RNQ76:RNQ77 RXM76:RXM77 SHI76:SHI77 SRE76:SRE77 TBA76:TBA77 TKW76:TKW77 TUS76:TUS77 UEO76:UEO77 UOK76:UOK77 UYG76:UYG77 VIC76:VIC77 VRY76:VRY77 WBU76:WBU77 WLQ76:WLQ77 WVM76:WVM77 E65597:E65598 JA65597:JA65598 SW65597:SW65598 ACS65597:ACS65598 AMO65597:AMO65598 AWK65597:AWK65598 BGG65597:BGG65598 BQC65597:BQC65598 BZY65597:BZY65598 CJU65597:CJU65598 CTQ65597:CTQ65598 DDM65597:DDM65598 DNI65597:DNI65598 DXE65597:DXE65598 EHA65597:EHA65598 EQW65597:EQW65598 FAS65597:FAS65598 FKO65597:FKO65598 FUK65597:FUK65598 GEG65597:GEG65598 GOC65597:GOC65598 GXY65597:GXY65598 HHU65597:HHU65598 HRQ65597:HRQ65598 IBM65597:IBM65598 ILI65597:ILI65598 IVE65597:IVE65598 JFA65597:JFA65598 JOW65597:JOW65598 JYS65597:JYS65598 KIO65597:KIO65598 KSK65597:KSK65598 LCG65597:LCG65598 LMC65597:LMC65598 LVY65597:LVY65598 MFU65597:MFU65598 MPQ65597:MPQ65598 MZM65597:MZM65598 NJI65597:NJI65598 NTE65597:NTE65598 ODA65597:ODA65598 OMW65597:OMW65598 OWS65597:OWS65598 PGO65597:PGO65598 PQK65597:PQK65598 QAG65597:QAG65598 QKC65597:QKC65598 QTY65597:QTY65598 RDU65597:RDU65598 RNQ65597:RNQ65598 RXM65597:RXM65598 SHI65597:SHI65598 SRE65597:SRE65598 TBA65597:TBA65598 TKW65597:TKW65598 TUS65597:TUS65598 UEO65597:UEO65598 UOK65597:UOK65598 UYG65597:UYG65598 VIC65597:VIC65598 VRY65597:VRY65598 WBU65597:WBU65598 WLQ65597:WLQ65598 WVM65597:WVM65598 E131133:E131134 JA131133:JA131134 SW131133:SW131134 ACS131133:ACS131134 AMO131133:AMO131134 AWK131133:AWK131134 BGG131133:BGG131134 BQC131133:BQC131134 BZY131133:BZY131134 CJU131133:CJU131134 CTQ131133:CTQ131134 DDM131133:DDM131134 DNI131133:DNI131134 DXE131133:DXE131134 EHA131133:EHA131134 EQW131133:EQW131134 FAS131133:FAS131134 FKO131133:FKO131134 FUK131133:FUK131134 GEG131133:GEG131134 GOC131133:GOC131134 GXY131133:GXY131134 HHU131133:HHU131134 HRQ131133:HRQ131134 IBM131133:IBM131134 ILI131133:ILI131134 IVE131133:IVE131134 JFA131133:JFA131134 JOW131133:JOW131134 JYS131133:JYS131134 KIO131133:KIO131134 KSK131133:KSK131134 LCG131133:LCG131134 LMC131133:LMC131134 LVY131133:LVY131134 MFU131133:MFU131134 MPQ131133:MPQ131134 MZM131133:MZM131134 NJI131133:NJI131134 NTE131133:NTE131134 ODA131133:ODA131134 OMW131133:OMW131134 OWS131133:OWS131134 PGO131133:PGO131134 PQK131133:PQK131134 QAG131133:QAG131134 QKC131133:QKC131134 QTY131133:QTY131134 RDU131133:RDU131134 RNQ131133:RNQ131134 RXM131133:RXM131134 SHI131133:SHI131134 SRE131133:SRE131134 TBA131133:TBA131134 TKW131133:TKW131134 TUS131133:TUS131134 UEO131133:UEO131134 UOK131133:UOK131134 UYG131133:UYG131134 VIC131133:VIC131134 VRY131133:VRY131134 WBU131133:WBU131134 WLQ131133:WLQ131134 WVM131133:WVM131134 E196669:E196670 JA196669:JA196670 SW196669:SW196670 ACS196669:ACS196670 AMO196669:AMO196670 AWK196669:AWK196670 BGG196669:BGG196670 BQC196669:BQC196670 BZY196669:BZY196670 CJU196669:CJU196670 CTQ196669:CTQ196670 DDM196669:DDM196670 DNI196669:DNI196670 DXE196669:DXE196670 EHA196669:EHA196670 EQW196669:EQW196670 FAS196669:FAS196670 FKO196669:FKO196670 FUK196669:FUK196670 GEG196669:GEG196670 GOC196669:GOC196670 GXY196669:GXY196670 HHU196669:HHU196670 HRQ196669:HRQ196670 IBM196669:IBM196670 ILI196669:ILI196670 IVE196669:IVE196670 JFA196669:JFA196670 JOW196669:JOW196670 JYS196669:JYS196670 KIO196669:KIO196670 KSK196669:KSK196670 LCG196669:LCG196670 LMC196669:LMC196670 LVY196669:LVY196670 MFU196669:MFU196670 MPQ196669:MPQ196670 MZM196669:MZM196670 NJI196669:NJI196670 NTE196669:NTE196670 ODA196669:ODA196670 OMW196669:OMW196670 OWS196669:OWS196670 PGO196669:PGO196670 PQK196669:PQK196670 QAG196669:QAG196670 QKC196669:QKC196670 QTY196669:QTY196670 RDU196669:RDU196670 RNQ196669:RNQ196670 RXM196669:RXM196670 SHI196669:SHI196670 SRE196669:SRE196670 TBA196669:TBA196670 TKW196669:TKW196670 TUS196669:TUS196670 UEO196669:UEO196670 UOK196669:UOK196670 UYG196669:UYG196670 VIC196669:VIC196670 VRY196669:VRY196670 WBU196669:WBU196670 WLQ196669:WLQ196670 WVM196669:WVM196670 E262205:E262206 JA262205:JA262206 SW262205:SW262206 ACS262205:ACS262206 AMO262205:AMO262206 AWK262205:AWK262206 BGG262205:BGG262206 BQC262205:BQC262206 BZY262205:BZY262206 CJU262205:CJU262206 CTQ262205:CTQ262206 DDM262205:DDM262206 DNI262205:DNI262206 DXE262205:DXE262206 EHA262205:EHA262206 EQW262205:EQW262206 FAS262205:FAS262206 FKO262205:FKO262206 FUK262205:FUK262206 GEG262205:GEG262206 GOC262205:GOC262206 GXY262205:GXY262206 HHU262205:HHU262206 HRQ262205:HRQ262206 IBM262205:IBM262206 ILI262205:ILI262206 IVE262205:IVE262206 JFA262205:JFA262206 JOW262205:JOW262206 JYS262205:JYS262206 KIO262205:KIO262206 KSK262205:KSK262206 LCG262205:LCG262206 LMC262205:LMC262206 LVY262205:LVY262206 MFU262205:MFU262206 MPQ262205:MPQ262206 MZM262205:MZM262206 NJI262205:NJI262206 NTE262205:NTE262206 ODA262205:ODA262206 OMW262205:OMW262206 OWS262205:OWS262206 PGO262205:PGO262206 PQK262205:PQK262206 QAG262205:QAG262206 QKC262205:QKC262206 QTY262205:QTY262206 RDU262205:RDU262206 RNQ262205:RNQ262206 RXM262205:RXM262206 SHI262205:SHI262206 SRE262205:SRE262206 TBA262205:TBA262206 TKW262205:TKW262206 TUS262205:TUS262206 UEO262205:UEO262206 UOK262205:UOK262206 UYG262205:UYG262206 VIC262205:VIC262206 VRY262205:VRY262206 WBU262205:WBU262206 WLQ262205:WLQ262206 WVM262205:WVM262206 E327741:E327742 JA327741:JA327742 SW327741:SW327742 ACS327741:ACS327742 AMO327741:AMO327742 AWK327741:AWK327742 BGG327741:BGG327742 BQC327741:BQC327742 BZY327741:BZY327742 CJU327741:CJU327742 CTQ327741:CTQ327742 DDM327741:DDM327742 DNI327741:DNI327742 DXE327741:DXE327742 EHA327741:EHA327742 EQW327741:EQW327742 FAS327741:FAS327742 FKO327741:FKO327742 FUK327741:FUK327742 GEG327741:GEG327742 GOC327741:GOC327742 GXY327741:GXY327742 HHU327741:HHU327742 HRQ327741:HRQ327742 IBM327741:IBM327742 ILI327741:ILI327742 IVE327741:IVE327742 JFA327741:JFA327742 JOW327741:JOW327742 JYS327741:JYS327742 KIO327741:KIO327742 KSK327741:KSK327742 LCG327741:LCG327742 LMC327741:LMC327742 LVY327741:LVY327742 MFU327741:MFU327742 MPQ327741:MPQ327742 MZM327741:MZM327742 NJI327741:NJI327742 NTE327741:NTE327742 ODA327741:ODA327742 OMW327741:OMW327742 OWS327741:OWS327742 PGO327741:PGO327742 PQK327741:PQK327742 QAG327741:QAG327742 QKC327741:QKC327742 QTY327741:QTY327742 RDU327741:RDU327742 RNQ327741:RNQ327742 RXM327741:RXM327742 SHI327741:SHI327742 SRE327741:SRE327742 TBA327741:TBA327742 TKW327741:TKW327742 TUS327741:TUS327742 UEO327741:UEO327742 UOK327741:UOK327742 UYG327741:UYG327742 VIC327741:VIC327742 VRY327741:VRY327742 WBU327741:WBU327742 WLQ327741:WLQ327742 WVM327741:WVM327742 E393277:E393278 JA393277:JA393278 SW393277:SW393278 ACS393277:ACS393278 AMO393277:AMO393278 AWK393277:AWK393278 BGG393277:BGG393278 BQC393277:BQC393278 BZY393277:BZY393278 CJU393277:CJU393278 CTQ393277:CTQ393278 DDM393277:DDM393278 DNI393277:DNI393278 DXE393277:DXE393278 EHA393277:EHA393278 EQW393277:EQW393278 FAS393277:FAS393278 FKO393277:FKO393278 FUK393277:FUK393278 GEG393277:GEG393278 GOC393277:GOC393278 GXY393277:GXY393278 HHU393277:HHU393278 HRQ393277:HRQ393278 IBM393277:IBM393278 ILI393277:ILI393278 IVE393277:IVE393278 JFA393277:JFA393278 JOW393277:JOW393278 JYS393277:JYS393278 KIO393277:KIO393278 KSK393277:KSK393278 LCG393277:LCG393278 LMC393277:LMC393278 LVY393277:LVY393278 MFU393277:MFU393278 MPQ393277:MPQ393278 MZM393277:MZM393278 NJI393277:NJI393278 NTE393277:NTE393278 ODA393277:ODA393278 OMW393277:OMW393278 OWS393277:OWS393278 PGO393277:PGO393278 PQK393277:PQK393278 QAG393277:QAG393278 QKC393277:QKC393278 QTY393277:QTY393278 RDU393277:RDU393278 RNQ393277:RNQ393278 RXM393277:RXM393278 SHI393277:SHI393278 SRE393277:SRE393278 TBA393277:TBA393278 TKW393277:TKW393278 TUS393277:TUS393278 UEO393277:UEO393278 UOK393277:UOK393278 UYG393277:UYG393278 VIC393277:VIC393278 VRY393277:VRY393278 WBU393277:WBU393278 WLQ393277:WLQ393278 WVM393277:WVM393278 E458813:E458814 JA458813:JA458814 SW458813:SW458814 ACS458813:ACS458814 AMO458813:AMO458814 AWK458813:AWK458814 BGG458813:BGG458814 BQC458813:BQC458814 BZY458813:BZY458814 CJU458813:CJU458814 CTQ458813:CTQ458814 DDM458813:DDM458814 DNI458813:DNI458814 DXE458813:DXE458814 EHA458813:EHA458814 EQW458813:EQW458814 FAS458813:FAS458814 FKO458813:FKO458814 FUK458813:FUK458814 GEG458813:GEG458814 GOC458813:GOC458814 GXY458813:GXY458814 HHU458813:HHU458814 HRQ458813:HRQ458814 IBM458813:IBM458814 ILI458813:ILI458814 IVE458813:IVE458814 JFA458813:JFA458814 JOW458813:JOW458814 JYS458813:JYS458814 KIO458813:KIO458814 KSK458813:KSK458814 LCG458813:LCG458814 LMC458813:LMC458814 LVY458813:LVY458814 MFU458813:MFU458814 MPQ458813:MPQ458814 MZM458813:MZM458814 NJI458813:NJI458814 NTE458813:NTE458814 ODA458813:ODA458814 OMW458813:OMW458814 OWS458813:OWS458814 PGO458813:PGO458814 PQK458813:PQK458814 QAG458813:QAG458814 QKC458813:QKC458814 QTY458813:QTY458814 RDU458813:RDU458814 RNQ458813:RNQ458814 RXM458813:RXM458814 SHI458813:SHI458814 SRE458813:SRE458814 TBA458813:TBA458814 TKW458813:TKW458814 TUS458813:TUS458814 UEO458813:UEO458814 UOK458813:UOK458814 UYG458813:UYG458814 VIC458813:VIC458814 VRY458813:VRY458814 WBU458813:WBU458814 WLQ458813:WLQ458814 WVM458813:WVM458814 E524349:E524350 JA524349:JA524350 SW524349:SW524350 ACS524349:ACS524350 AMO524349:AMO524350 AWK524349:AWK524350 BGG524349:BGG524350 BQC524349:BQC524350 BZY524349:BZY524350 CJU524349:CJU524350 CTQ524349:CTQ524350 DDM524349:DDM524350 DNI524349:DNI524350 DXE524349:DXE524350 EHA524349:EHA524350 EQW524349:EQW524350 FAS524349:FAS524350 FKO524349:FKO524350 FUK524349:FUK524350 GEG524349:GEG524350 GOC524349:GOC524350 GXY524349:GXY524350 HHU524349:HHU524350 HRQ524349:HRQ524350 IBM524349:IBM524350 ILI524349:ILI524350 IVE524349:IVE524350 JFA524349:JFA524350 JOW524349:JOW524350 JYS524349:JYS524350 KIO524349:KIO524350 KSK524349:KSK524350 LCG524349:LCG524350 LMC524349:LMC524350 LVY524349:LVY524350 MFU524349:MFU524350 MPQ524349:MPQ524350 MZM524349:MZM524350 NJI524349:NJI524350 NTE524349:NTE524350 ODA524349:ODA524350 OMW524349:OMW524350 OWS524349:OWS524350 PGO524349:PGO524350 PQK524349:PQK524350 QAG524349:QAG524350 QKC524349:QKC524350 QTY524349:QTY524350 RDU524349:RDU524350 RNQ524349:RNQ524350 RXM524349:RXM524350 SHI524349:SHI524350 SRE524349:SRE524350 TBA524349:TBA524350 TKW524349:TKW524350 TUS524349:TUS524350 UEO524349:UEO524350 UOK524349:UOK524350 UYG524349:UYG524350 VIC524349:VIC524350 VRY524349:VRY524350 WBU524349:WBU524350 WLQ524349:WLQ524350 WVM524349:WVM524350 E589885:E589886 JA589885:JA589886 SW589885:SW589886 ACS589885:ACS589886 AMO589885:AMO589886 AWK589885:AWK589886 BGG589885:BGG589886 BQC589885:BQC589886 BZY589885:BZY589886 CJU589885:CJU589886 CTQ589885:CTQ589886 DDM589885:DDM589886 DNI589885:DNI589886 DXE589885:DXE589886 EHA589885:EHA589886 EQW589885:EQW589886 FAS589885:FAS589886 FKO589885:FKO589886 FUK589885:FUK589886 GEG589885:GEG589886 GOC589885:GOC589886 GXY589885:GXY589886 HHU589885:HHU589886 HRQ589885:HRQ589886 IBM589885:IBM589886 ILI589885:ILI589886 IVE589885:IVE589886 JFA589885:JFA589886 JOW589885:JOW589886 JYS589885:JYS589886 KIO589885:KIO589886 KSK589885:KSK589886 LCG589885:LCG589886 LMC589885:LMC589886 LVY589885:LVY589886 MFU589885:MFU589886 MPQ589885:MPQ589886 MZM589885:MZM589886 NJI589885:NJI589886 NTE589885:NTE589886 ODA589885:ODA589886 OMW589885:OMW589886 OWS589885:OWS589886 PGO589885:PGO589886 PQK589885:PQK589886 QAG589885:QAG589886 QKC589885:QKC589886 QTY589885:QTY589886 RDU589885:RDU589886 RNQ589885:RNQ589886 RXM589885:RXM589886 SHI589885:SHI589886 SRE589885:SRE589886 TBA589885:TBA589886 TKW589885:TKW589886 TUS589885:TUS589886 UEO589885:UEO589886 UOK589885:UOK589886 UYG589885:UYG589886 VIC589885:VIC589886 VRY589885:VRY589886 WBU589885:WBU589886 WLQ589885:WLQ589886 WVM589885:WVM589886 E655421:E655422 JA655421:JA655422 SW655421:SW655422 ACS655421:ACS655422 AMO655421:AMO655422 AWK655421:AWK655422 BGG655421:BGG655422 BQC655421:BQC655422 BZY655421:BZY655422 CJU655421:CJU655422 CTQ655421:CTQ655422 DDM655421:DDM655422 DNI655421:DNI655422 DXE655421:DXE655422 EHA655421:EHA655422 EQW655421:EQW655422 FAS655421:FAS655422 FKO655421:FKO655422 FUK655421:FUK655422 GEG655421:GEG655422 GOC655421:GOC655422 GXY655421:GXY655422 HHU655421:HHU655422 HRQ655421:HRQ655422 IBM655421:IBM655422 ILI655421:ILI655422 IVE655421:IVE655422 JFA655421:JFA655422 JOW655421:JOW655422 JYS655421:JYS655422 KIO655421:KIO655422 KSK655421:KSK655422 LCG655421:LCG655422 LMC655421:LMC655422 LVY655421:LVY655422 MFU655421:MFU655422 MPQ655421:MPQ655422 MZM655421:MZM655422 NJI655421:NJI655422 NTE655421:NTE655422 ODA655421:ODA655422 OMW655421:OMW655422 OWS655421:OWS655422 PGO655421:PGO655422 PQK655421:PQK655422 QAG655421:QAG655422 QKC655421:QKC655422 QTY655421:QTY655422 RDU655421:RDU655422 RNQ655421:RNQ655422 RXM655421:RXM655422 SHI655421:SHI655422 SRE655421:SRE655422 TBA655421:TBA655422 TKW655421:TKW655422 TUS655421:TUS655422 UEO655421:UEO655422 UOK655421:UOK655422 UYG655421:UYG655422 VIC655421:VIC655422 VRY655421:VRY655422 WBU655421:WBU655422 WLQ655421:WLQ655422 WVM655421:WVM655422 E720957:E720958 JA720957:JA720958 SW720957:SW720958 ACS720957:ACS720958 AMO720957:AMO720958 AWK720957:AWK720958 BGG720957:BGG720958 BQC720957:BQC720958 BZY720957:BZY720958 CJU720957:CJU720958 CTQ720957:CTQ720958 DDM720957:DDM720958 DNI720957:DNI720958 DXE720957:DXE720958 EHA720957:EHA720958 EQW720957:EQW720958 FAS720957:FAS720958 FKO720957:FKO720958 FUK720957:FUK720958 GEG720957:GEG720958 GOC720957:GOC720958 GXY720957:GXY720958 HHU720957:HHU720958 HRQ720957:HRQ720958 IBM720957:IBM720958 ILI720957:ILI720958 IVE720957:IVE720958 JFA720957:JFA720958 JOW720957:JOW720958 JYS720957:JYS720958 KIO720957:KIO720958 KSK720957:KSK720958 LCG720957:LCG720958 LMC720957:LMC720958 LVY720957:LVY720958 MFU720957:MFU720958 MPQ720957:MPQ720958 MZM720957:MZM720958 NJI720957:NJI720958 NTE720957:NTE720958 ODA720957:ODA720958 OMW720957:OMW720958 OWS720957:OWS720958 PGO720957:PGO720958 PQK720957:PQK720958 QAG720957:QAG720958 QKC720957:QKC720958 QTY720957:QTY720958 RDU720957:RDU720958 RNQ720957:RNQ720958 RXM720957:RXM720958 SHI720957:SHI720958 SRE720957:SRE720958 TBA720957:TBA720958 TKW720957:TKW720958 TUS720957:TUS720958 UEO720957:UEO720958 UOK720957:UOK720958 UYG720957:UYG720958 VIC720957:VIC720958 VRY720957:VRY720958 WBU720957:WBU720958 WLQ720957:WLQ720958 WVM720957:WVM720958 E786493:E786494 JA786493:JA786494 SW786493:SW786494 ACS786493:ACS786494 AMO786493:AMO786494 AWK786493:AWK786494 BGG786493:BGG786494 BQC786493:BQC786494 BZY786493:BZY786494 CJU786493:CJU786494 CTQ786493:CTQ786494 DDM786493:DDM786494 DNI786493:DNI786494 DXE786493:DXE786494 EHA786493:EHA786494 EQW786493:EQW786494 FAS786493:FAS786494 FKO786493:FKO786494 FUK786493:FUK786494 GEG786493:GEG786494 GOC786493:GOC786494 GXY786493:GXY786494 HHU786493:HHU786494 HRQ786493:HRQ786494 IBM786493:IBM786494 ILI786493:ILI786494 IVE786493:IVE786494 JFA786493:JFA786494 JOW786493:JOW786494 JYS786493:JYS786494 KIO786493:KIO786494 KSK786493:KSK786494 LCG786493:LCG786494 LMC786493:LMC786494 LVY786493:LVY786494 MFU786493:MFU786494 MPQ786493:MPQ786494 MZM786493:MZM786494 NJI786493:NJI786494 NTE786493:NTE786494 ODA786493:ODA786494 OMW786493:OMW786494 OWS786493:OWS786494 PGO786493:PGO786494 PQK786493:PQK786494 QAG786493:QAG786494 QKC786493:QKC786494 QTY786493:QTY786494 RDU786493:RDU786494 RNQ786493:RNQ786494 RXM786493:RXM786494 SHI786493:SHI786494 SRE786493:SRE786494 TBA786493:TBA786494 TKW786493:TKW786494 TUS786493:TUS786494 UEO786493:UEO786494 UOK786493:UOK786494 UYG786493:UYG786494 VIC786493:VIC786494 VRY786493:VRY786494 WBU786493:WBU786494 WLQ786493:WLQ786494 WVM786493:WVM786494 E852029:E852030 JA852029:JA852030 SW852029:SW852030 ACS852029:ACS852030 AMO852029:AMO852030 AWK852029:AWK852030 BGG852029:BGG852030 BQC852029:BQC852030 BZY852029:BZY852030 CJU852029:CJU852030 CTQ852029:CTQ852030 DDM852029:DDM852030 DNI852029:DNI852030 DXE852029:DXE852030 EHA852029:EHA852030 EQW852029:EQW852030 FAS852029:FAS852030 FKO852029:FKO852030 FUK852029:FUK852030 GEG852029:GEG852030 GOC852029:GOC852030 GXY852029:GXY852030 HHU852029:HHU852030 HRQ852029:HRQ852030 IBM852029:IBM852030 ILI852029:ILI852030 IVE852029:IVE852030 JFA852029:JFA852030 JOW852029:JOW852030 JYS852029:JYS852030 KIO852029:KIO852030 KSK852029:KSK852030 LCG852029:LCG852030 LMC852029:LMC852030 LVY852029:LVY852030 MFU852029:MFU852030 MPQ852029:MPQ852030 MZM852029:MZM852030 NJI852029:NJI852030 NTE852029:NTE852030 ODA852029:ODA852030 OMW852029:OMW852030 OWS852029:OWS852030 PGO852029:PGO852030 PQK852029:PQK852030 QAG852029:QAG852030 QKC852029:QKC852030 QTY852029:QTY852030 RDU852029:RDU852030 RNQ852029:RNQ852030 RXM852029:RXM852030 SHI852029:SHI852030 SRE852029:SRE852030 TBA852029:TBA852030 TKW852029:TKW852030 TUS852029:TUS852030 UEO852029:UEO852030 UOK852029:UOK852030 UYG852029:UYG852030 VIC852029:VIC852030 VRY852029:VRY852030 WBU852029:WBU852030 WLQ852029:WLQ852030 WVM852029:WVM852030 E917565:E917566 JA917565:JA917566 SW917565:SW917566 ACS917565:ACS917566 AMO917565:AMO917566 AWK917565:AWK917566 BGG917565:BGG917566 BQC917565:BQC917566 BZY917565:BZY917566 CJU917565:CJU917566 CTQ917565:CTQ917566 DDM917565:DDM917566 DNI917565:DNI917566 DXE917565:DXE917566 EHA917565:EHA917566 EQW917565:EQW917566 FAS917565:FAS917566 FKO917565:FKO917566 FUK917565:FUK917566 GEG917565:GEG917566 GOC917565:GOC917566 GXY917565:GXY917566 HHU917565:HHU917566 HRQ917565:HRQ917566 IBM917565:IBM917566 ILI917565:ILI917566 IVE917565:IVE917566 JFA917565:JFA917566 JOW917565:JOW917566 JYS917565:JYS917566 KIO917565:KIO917566 KSK917565:KSK917566 LCG917565:LCG917566 LMC917565:LMC917566 LVY917565:LVY917566 MFU917565:MFU917566 MPQ917565:MPQ917566 MZM917565:MZM917566 NJI917565:NJI917566 NTE917565:NTE917566 ODA917565:ODA917566 OMW917565:OMW917566 OWS917565:OWS917566 PGO917565:PGO917566 PQK917565:PQK917566 QAG917565:QAG917566 QKC917565:QKC917566 QTY917565:QTY917566 RDU917565:RDU917566 RNQ917565:RNQ917566 RXM917565:RXM917566 SHI917565:SHI917566 SRE917565:SRE917566 TBA917565:TBA917566 TKW917565:TKW917566 TUS917565:TUS917566 UEO917565:UEO917566 UOK917565:UOK917566 UYG917565:UYG917566 VIC917565:VIC917566 VRY917565:VRY917566 WBU917565:WBU917566 WLQ917565:WLQ917566 WVM917565:WVM917566 E983101:E983102 JA983101:JA983102 SW983101:SW983102 ACS983101:ACS983102 AMO983101:AMO983102 AWK983101:AWK983102 BGG983101:BGG983102 BQC983101:BQC983102 BZY983101:BZY983102 CJU983101:CJU983102 CTQ983101:CTQ983102 DDM983101:DDM983102 DNI983101:DNI983102 DXE983101:DXE983102 EHA983101:EHA983102 EQW983101:EQW983102 FAS983101:FAS983102 FKO983101:FKO983102 FUK983101:FUK983102 GEG983101:GEG983102 GOC983101:GOC983102 GXY983101:GXY983102 HHU983101:HHU983102 HRQ983101:HRQ983102 IBM983101:IBM983102 ILI983101:ILI983102 IVE983101:IVE983102 JFA983101:JFA983102 JOW983101:JOW983102 JYS983101:JYS983102 KIO983101:KIO983102 KSK983101:KSK983102 LCG983101:LCG983102 LMC983101:LMC983102 LVY983101:LVY983102 MFU983101:MFU983102 MPQ983101:MPQ983102 MZM983101:MZM983102 NJI983101:NJI983102 NTE983101:NTE983102 ODA983101:ODA983102 OMW983101:OMW983102 OWS983101:OWS983102 PGO983101:PGO983102 PQK983101:PQK983102 QAG983101:QAG983102 QKC983101:QKC983102 QTY983101:QTY983102 RDU983101:RDU983102 RNQ983101:RNQ983102 RXM983101:RXM983102 SHI983101:SHI983102 SRE983101:SRE983102 TBA983101:TBA983102 TKW983101:TKW983102 TUS983101:TUS983102 UEO983101:UEO983102 UOK983101:UOK983102 UYG983101:UYG983102 VIC983101:VIC983102 VRY983101:VRY983102 WBU983101:WBU983102 WLQ983101:WLQ983102 WVM983101:WVM983102 E65636:E65639 JA65636:JA65639 SW65636:SW65639 ACS65636:ACS65639 AMO65636:AMO65639 AWK65636:AWK65639 BGG65636:BGG65639 BQC65636:BQC65639 BZY65636:BZY65639 CJU65636:CJU65639 CTQ65636:CTQ65639 DDM65636:DDM65639 DNI65636:DNI65639 DXE65636:DXE65639 EHA65636:EHA65639 EQW65636:EQW65639 FAS65636:FAS65639 FKO65636:FKO65639 FUK65636:FUK65639 GEG65636:GEG65639 GOC65636:GOC65639 GXY65636:GXY65639 HHU65636:HHU65639 HRQ65636:HRQ65639 IBM65636:IBM65639 ILI65636:ILI65639 IVE65636:IVE65639 JFA65636:JFA65639 JOW65636:JOW65639 JYS65636:JYS65639 KIO65636:KIO65639 KSK65636:KSK65639 LCG65636:LCG65639 LMC65636:LMC65639 LVY65636:LVY65639 MFU65636:MFU65639 MPQ65636:MPQ65639 MZM65636:MZM65639 NJI65636:NJI65639 NTE65636:NTE65639 ODA65636:ODA65639 OMW65636:OMW65639 OWS65636:OWS65639 PGO65636:PGO65639 PQK65636:PQK65639 QAG65636:QAG65639 QKC65636:QKC65639 QTY65636:QTY65639 RDU65636:RDU65639 RNQ65636:RNQ65639 RXM65636:RXM65639 SHI65636:SHI65639 SRE65636:SRE65639 TBA65636:TBA65639 TKW65636:TKW65639 TUS65636:TUS65639 UEO65636:UEO65639 UOK65636:UOK65639 UYG65636:UYG65639 VIC65636:VIC65639 VRY65636:VRY65639 WBU65636:WBU65639 WLQ65636:WLQ65639 WVM65636:WVM65639 E131172:E131175 JA131172:JA131175 SW131172:SW131175 ACS131172:ACS131175 AMO131172:AMO131175 AWK131172:AWK131175 BGG131172:BGG131175 BQC131172:BQC131175 BZY131172:BZY131175 CJU131172:CJU131175 CTQ131172:CTQ131175 DDM131172:DDM131175 DNI131172:DNI131175 DXE131172:DXE131175 EHA131172:EHA131175 EQW131172:EQW131175 FAS131172:FAS131175 FKO131172:FKO131175 FUK131172:FUK131175 GEG131172:GEG131175 GOC131172:GOC131175 GXY131172:GXY131175 HHU131172:HHU131175 HRQ131172:HRQ131175 IBM131172:IBM131175 ILI131172:ILI131175 IVE131172:IVE131175 JFA131172:JFA131175 JOW131172:JOW131175 JYS131172:JYS131175 KIO131172:KIO131175 KSK131172:KSK131175 LCG131172:LCG131175 LMC131172:LMC131175 LVY131172:LVY131175 MFU131172:MFU131175 MPQ131172:MPQ131175 MZM131172:MZM131175 NJI131172:NJI131175 NTE131172:NTE131175 ODA131172:ODA131175 OMW131172:OMW131175 OWS131172:OWS131175 PGO131172:PGO131175 PQK131172:PQK131175 QAG131172:QAG131175 QKC131172:QKC131175 QTY131172:QTY131175 RDU131172:RDU131175 RNQ131172:RNQ131175 RXM131172:RXM131175 SHI131172:SHI131175 SRE131172:SRE131175 TBA131172:TBA131175 TKW131172:TKW131175 TUS131172:TUS131175 UEO131172:UEO131175 UOK131172:UOK131175 UYG131172:UYG131175 VIC131172:VIC131175 VRY131172:VRY131175 WBU131172:WBU131175 WLQ131172:WLQ131175 WVM131172:WVM131175 E196708:E196711 JA196708:JA196711 SW196708:SW196711 ACS196708:ACS196711 AMO196708:AMO196711 AWK196708:AWK196711 BGG196708:BGG196711 BQC196708:BQC196711 BZY196708:BZY196711 CJU196708:CJU196711 CTQ196708:CTQ196711 DDM196708:DDM196711 DNI196708:DNI196711 DXE196708:DXE196711 EHA196708:EHA196711 EQW196708:EQW196711 FAS196708:FAS196711 FKO196708:FKO196711 FUK196708:FUK196711 GEG196708:GEG196711 GOC196708:GOC196711 GXY196708:GXY196711 HHU196708:HHU196711 HRQ196708:HRQ196711 IBM196708:IBM196711 ILI196708:ILI196711 IVE196708:IVE196711 JFA196708:JFA196711 JOW196708:JOW196711 JYS196708:JYS196711 KIO196708:KIO196711 KSK196708:KSK196711 LCG196708:LCG196711 LMC196708:LMC196711 LVY196708:LVY196711 MFU196708:MFU196711 MPQ196708:MPQ196711 MZM196708:MZM196711 NJI196708:NJI196711 NTE196708:NTE196711 ODA196708:ODA196711 OMW196708:OMW196711 OWS196708:OWS196711 PGO196708:PGO196711 PQK196708:PQK196711 QAG196708:QAG196711 QKC196708:QKC196711 QTY196708:QTY196711 RDU196708:RDU196711 RNQ196708:RNQ196711 RXM196708:RXM196711 SHI196708:SHI196711 SRE196708:SRE196711 TBA196708:TBA196711 TKW196708:TKW196711 TUS196708:TUS196711 UEO196708:UEO196711 UOK196708:UOK196711 UYG196708:UYG196711 VIC196708:VIC196711 VRY196708:VRY196711 WBU196708:WBU196711 WLQ196708:WLQ196711 WVM196708:WVM196711 E262244:E262247 JA262244:JA262247 SW262244:SW262247 ACS262244:ACS262247 AMO262244:AMO262247 AWK262244:AWK262247 BGG262244:BGG262247 BQC262244:BQC262247 BZY262244:BZY262247 CJU262244:CJU262247 CTQ262244:CTQ262247 DDM262244:DDM262247 DNI262244:DNI262247 DXE262244:DXE262247 EHA262244:EHA262247 EQW262244:EQW262247 FAS262244:FAS262247 FKO262244:FKO262247 FUK262244:FUK262247 GEG262244:GEG262247 GOC262244:GOC262247 GXY262244:GXY262247 HHU262244:HHU262247 HRQ262244:HRQ262247 IBM262244:IBM262247 ILI262244:ILI262247 IVE262244:IVE262247 JFA262244:JFA262247 JOW262244:JOW262247 JYS262244:JYS262247 KIO262244:KIO262247 KSK262244:KSK262247 LCG262244:LCG262247 LMC262244:LMC262247 LVY262244:LVY262247 MFU262244:MFU262247 MPQ262244:MPQ262247 MZM262244:MZM262247 NJI262244:NJI262247 NTE262244:NTE262247 ODA262244:ODA262247 OMW262244:OMW262247 OWS262244:OWS262247 PGO262244:PGO262247 PQK262244:PQK262247 QAG262244:QAG262247 QKC262244:QKC262247 QTY262244:QTY262247 RDU262244:RDU262247 RNQ262244:RNQ262247 RXM262244:RXM262247 SHI262244:SHI262247 SRE262244:SRE262247 TBA262244:TBA262247 TKW262244:TKW262247 TUS262244:TUS262247 UEO262244:UEO262247 UOK262244:UOK262247 UYG262244:UYG262247 VIC262244:VIC262247 VRY262244:VRY262247 WBU262244:WBU262247 WLQ262244:WLQ262247 WVM262244:WVM262247 E327780:E327783 JA327780:JA327783 SW327780:SW327783 ACS327780:ACS327783 AMO327780:AMO327783 AWK327780:AWK327783 BGG327780:BGG327783 BQC327780:BQC327783 BZY327780:BZY327783 CJU327780:CJU327783 CTQ327780:CTQ327783 DDM327780:DDM327783 DNI327780:DNI327783 DXE327780:DXE327783 EHA327780:EHA327783 EQW327780:EQW327783 FAS327780:FAS327783 FKO327780:FKO327783 FUK327780:FUK327783 GEG327780:GEG327783 GOC327780:GOC327783 GXY327780:GXY327783 HHU327780:HHU327783 HRQ327780:HRQ327783 IBM327780:IBM327783 ILI327780:ILI327783 IVE327780:IVE327783 JFA327780:JFA327783 JOW327780:JOW327783 JYS327780:JYS327783 KIO327780:KIO327783 KSK327780:KSK327783 LCG327780:LCG327783 LMC327780:LMC327783 LVY327780:LVY327783 MFU327780:MFU327783 MPQ327780:MPQ327783 MZM327780:MZM327783 NJI327780:NJI327783 NTE327780:NTE327783 ODA327780:ODA327783 OMW327780:OMW327783 OWS327780:OWS327783 PGO327780:PGO327783 PQK327780:PQK327783 QAG327780:QAG327783 QKC327780:QKC327783 QTY327780:QTY327783 RDU327780:RDU327783 RNQ327780:RNQ327783 RXM327780:RXM327783 SHI327780:SHI327783 SRE327780:SRE327783 TBA327780:TBA327783 TKW327780:TKW327783 TUS327780:TUS327783 UEO327780:UEO327783 UOK327780:UOK327783 UYG327780:UYG327783 VIC327780:VIC327783 VRY327780:VRY327783 WBU327780:WBU327783 WLQ327780:WLQ327783 WVM327780:WVM327783 E393316:E393319 JA393316:JA393319 SW393316:SW393319 ACS393316:ACS393319 AMO393316:AMO393319 AWK393316:AWK393319 BGG393316:BGG393319 BQC393316:BQC393319 BZY393316:BZY393319 CJU393316:CJU393319 CTQ393316:CTQ393319 DDM393316:DDM393319 DNI393316:DNI393319 DXE393316:DXE393319 EHA393316:EHA393319 EQW393316:EQW393319 FAS393316:FAS393319 FKO393316:FKO393319 FUK393316:FUK393319 GEG393316:GEG393319 GOC393316:GOC393319 GXY393316:GXY393319 HHU393316:HHU393319 HRQ393316:HRQ393319 IBM393316:IBM393319 ILI393316:ILI393319 IVE393316:IVE393319 JFA393316:JFA393319 JOW393316:JOW393319 JYS393316:JYS393319 KIO393316:KIO393319 KSK393316:KSK393319 LCG393316:LCG393319 LMC393316:LMC393319 LVY393316:LVY393319 MFU393316:MFU393319 MPQ393316:MPQ393319 MZM393316:MZM393319 NJI393316:NJI393319 NTE393316:NTE393319 ODA393316:ODA393319 OMW393316:OMW393319 OWS393316:OWS393319 PGO393316:PGO393319 PQK393316:PQK393319 QAG393316:QAG393319 QKC393316:QKC393319 QTY393316:QTY393319 RDU393316:RDU393319 RNQ393316:RNQ393319 RXM393316:RXM393319 SHI393316:SHI393319 SRE393316:SRE393319 TBA393316:TBA393319 TKW393316:TKW393319 TUS393316:TUS393319 UEO393316:UEO393319 UOK393316:UOK393319 UYG393316:UYG393319 VIC393316:VIC393319 VRY393316:VRY393319 WBU393316:WBU393319 WLQ393316:WLQ393319 WVM393316:WVM393319 E458852:E458855 JA458852:JA458855 SW458852:SW458855 ACS458852:ACS458855 AMO458852:AMO458855 AWK458852:AWK458855 BGG458852:BGG458855 BQC458852:BQC458855 BZY458852:BZY458855 CJU458852:CJU458855 CTQ458852:CTQ458855 DDM458852:DDM458855 DNI458852:DNI458855 DXE458852:DXE458855 EHA458852:EHA458855 EQW458852:EQW458855 FAS458852:FAS458855 FKO458852:FKO458855 FUK458852:FUK458855 GEG458852:GEG458855 GOC458852:GOC458855 GXY458852:GXY458855 HHU458852:HHU458855 HRQ458852:HRQ458855 IBM458852:IBM458855 ILI458852:ILI458855 IVE458852:IVE458855 JFA458852:JFA458855 JOW458852:JOW458855 JYS458852:JYS458855 KIO458852:KIO458855 KSK458852:KSK458855 LCG458852:LCG458855 LMC458852:LMC458855 LVY458852:LVY458855 MFU458852:MFU458855 MPQ458852:MPQ458855 MZM458852:MZM458855 NJI458852:NJI458855 NTE458852:NTE458855 ODA458852:ODA458855 OMW458852:OMW458855 OWS458852:OWS458855 PGO458852:PGO458855 PQK458852:PQK458855 QAG458852:QAG458855 QKC458852:QKC458855 QTY458852:QTY458855 RDU458852:RDU458855 RNQ458852:RNQ458855 RXM458852:RXM458855 SHI458852:SHI458855 SRE458852:SRE458855 TBA458852:TBA458855 TKW458852:TKW458855 TUS458852:TUS458855 UEO458852:UEO458855 UOK458852:UOK458855 UYG458852:UYG458855 VIC458852:VIC458855 VRY458852:VRY458855 WBU458852:WBU458855 WLQ458852:WLQ458855 WVM458852:WVM458855 E524388:E524391 JA524388:JA524391 SW524388:SW524391 ACS524388:ACS524391 AMO524388:AMO524391 AWK524388:AWK524391 BGG524388:BGG524391 BQC524388:BQC524391 BZY524388:BZY524391 CJU524388:CJU524391 CTQ524388:CTQ524391 DDM524388:DDM524391 DNI524388:DNI524391 DXE524388:DXE524391 EHA524388:EHA524391 EQW524388:EQW524391 FAS524388:FAS524391 FKO524388:FKO524391 FUK524388:FUK524391 GEG524388:GEG524391 GOC524388:GOC524391 GXY524388:GXY524391 HHU524388:HHU524391 HRQ524388:HRQ524391 IBM524388:IBM524391 ILI524388:ILI524391 IVE524388:IVE524391 JFA524388:JFA524391 JOW524388:JOW524391 JYS524388:JYS524391 KIO524388:KIO524391 KSK524388:KSK524391 LCG524388:LCG524391 LMC524388:LMC524391 LVY524388:LVY524391 MFU524388:MFU524391 MPQ524388:MPQ524391 MZM524388:MZM524391 NJI524388:NJI524391 NTE524388:NTE524391 ODA524388:ODA524391 OMW524388:OMW524391 OWS524388:OWS524391 PGO524388:PGO524391 PQK524388:PQK524391 QAG524388:QAG524391 QKC524388:QKC524391 QTY524388:QTY524391 RDU524388:RDU524391 RNQ524388:RNQ524391 RXM524388:RXM524391 SHI524388:SHI524391 SRE524388:SRE524391 TBA524388:TBA524391 TKW524388:TKW524391 TUS524388:TUS524391 UEO524388:UEO524391 UOK524388:UOK524391 UYG524388:UYG524391 VIC524388:VIC524391 VRY524388:VRY524391 WBU524388:WBU524391 WLQ524388:WLQ524391 WVM524388:WVM524391 E589924:E589927 JA589924:JA589927 SW589924:SW589927 ACS589924:ACS589927 AMO589924:AMO589927 AWK589924:AWK589927 BGG589924:BGG589927 BQC589924:BQC589927 BZY589924:BZY589927 CJU589924:CJU589927 CTQ589924:CTQ589927 DDM589924:DDM589927 DNI589924:DNI589927 DXE589924:DXE589927 EHA589924:EHA589927 EQW589924:EQW589927 FAS589924:FAS589927 FKO589924:FKO589927 FUK589924:FUK589927 GEG589924:GEG589927 GOC589924:GOC589927 GXY589924:GXY589927 HHU589924:HHU589927 HRQ589924:HRQ589927 IBM589924:IBM589927 ILI589924:ILI589927 IVE589924:IVE589927 JFA589924:JFA589927 JOW589924:JOW589927 JYS589924:JYS589927 KIO589924:KIO589927 KSK589924:KSK589927 LCG589924:LCG589927 LMC589924:LMC589927 LVY589924:LVY589927 MFU589924:MFU589927 MPQ589924:MPQ589927 MZM589924:MZM589927 NJI589924:NJI589927 NTE589924:NTE589927 ODA589924:ODA589927 OMW589924:OMW589927 OWS589924:OWS589927 PGO589924:PGO589927 PQK589924:PQK589927 QAG589924:QAG589927 QKC589924:QKC589927 QTY589924:QTY589927 RDU589924:RDU589927 RNQ589924:RNQ589927 RXM589924:RXM589927 SHI589924:SHI589927 SRE589924:SRE589927 TBA589924:TBA589927 TKW589924:TKW589927 TUS589924:TUS589927 UEO589924:UEO589927 UOK589924:UOK589927 UYG589924:UYG589927 VIC589924:VIC589927 VRY589924:VRY589927 WBU589924:WBU589927 WLQ589924:WLQ589927 WVM589924:WVM589927 E655460:E655463 JA655460:JA655463 SW655460:SW655463 ACS655460:ACS655463 AMO655460:AMO655463 AWK655460:AWK655463 BGG655460:BGG655463 BQC655460:BQC655463 BZY655460:BZY655463 CJU655460:CJU655463 CTQ655460:CTQ655463 DDM655460:DDM655463 DNI655460:DNI655463 DXE655460:DXE655463 EHA655460:EHA655463 EQW655460:EQW655463 FAS655460:FAS655463 FKO655460:FKO655463 FUK655460:FUK655463 GEG655460:GEG655463 GOC655460:GOC655463 GXY655460:GXY655463 HHU655460:HHU655463 HRQ655460:HRQ655463 IBM655460:IBM655463 ILI655460:ILI655463 IVE655460:IVE655463 JFA655460:JFA655463 JOW655460:JOW655463 JYS655460:JYS655463 KIO655460:KIO655463 KSK655460:KSK655463 LCG655460:LCG655463 LMC655460:LMC655463 LVY655460:LVY655463 MFU655460:MFU655463 MPQ655460:MPQ655463 MZM655460:MZM655463 NJI655460:NJI655463 NTE655460:NTE655463 ODA655460:ODA655463 OMW655460:OMW655463 OWS655460:OWS655463 PGO655460:PGO655463 PQK655460:PQK655463 QAG655460:QAG655463 QKC655460:QKC655463 QTY655460:QTY655463 RDU655460:RDU655463 RNQ655460:RNQ655463 RXM655460:RXM655463 SHI655460:SHI655463 SRE655460:SRE655463 TBA655460:TBA655463 TKW655460:TKW655463 TUS655460:TUS655463 UEO655460:UEO655463 UOK655460:UOK655463 UYG655460:UYG655463 VIC655460:VIC655463 VRY655460:VRY655463 WBU655460:WBU655463 WLQ655460:WLQ655463 WVM655460:WVM655463 E720996:E720999 JA720996:JA720999 SW720996:SW720999 ACS720996:ACS720999 AMO720996:AMO720999 AWK720996:AWK720999 BGG720996:BGG720999 BQC720996:BQC720999 BZY720996:BZY720999 CJU720996:CJU720999 CTQ720996:CTQ720999 DDM720996:DDM720999 DNI720996:DNI720999 DXE720996:DXE720999 EHA720996:EHA720999 EQW720996:EQW720999 FAS720996:FAS720999 FKO720996:FKO720999 FUK720996:FUK720999 GEG720996:GEG720999 GOC720996:GOC720999 GXY720996:GXY720999 HHU720996:HHU720999 HRQ720996:HRQ720999 IBM720996:IBM720999 ILI720996:ILI720999 IVE720996:IVE720999 JFA720996:JFA720999 JOW720996:JOW720999 JYS720996:JYS720999 KIO720996:KIO720999 KSK720996:KSK720999 LCG720996:LCG720999 LMC720996:LMC720999 LVY720996:LVY720999 MFU720996:MFU720999 MPQ720996:MPQ720999 MZM720996:MZM720999 NJI720996:NJI720999 NTE720996:NTE720999 ODA720996:ODA720999 OMW720996:OMW720999 OWS720996:OWS720999 PGO720996:PGO720999 PQK720996:PQK720999 QAG720996:QAG720999 QKC720996:QKC720999 QTY720996:QTY720999 RDU720996:RDU720999 RNQ720996:RNQ720999 RXM720996:RXM720999 SHI720996:SHI720999 SRE720996:SRE720999 TBA720996:TBA720999 TKW720996:TKW720999 TUS720996:TUS720999 UEO720996:UEO720999 UOK720996:UOK720999 UYG720996:UYG720999 VIC720996:VIC720999 VRY720996:VRY720999 WBU720996:WBU720999 WLQ720996:WLQ720999 WVM720996:WVM720999 E786532:E786535 JA786532:JA786535 SW786532:SW786535 ACS786532:ACS786535 AMO786532:AMO786535 AWK786532:AWK786535 BGG786532:BGG786535 BQC786532:BQC786535 BZY786532:BZY786535 CJU786532:CJU786535 CTQ786532:CTQ786535 DDM786532:DDM786535 DNI786532:DNI786535 DXE786532:DXE786535 EHA786532:EHA786535 EQW786532:EQW786535 FAS786532:FAS786535 FKO786532:FKO786535 FUK786532:FUK786535 GEG786532:GEG786535 GOC786532:GOC786535 GXY786532:GXY786535 HHU786532:HHU786535 HRQ786532:HRQ786535 IBM786532:IBM786535 ILI786532:ILI786535 IVE786532:IVE786535 JFA786532:JFA786535 JOW786532:JOW786535 JYS786532:JYS786535 KIO786532:KIO786535 KSK786532:KSK786535 LCG786532:LCG786535 LMC786532:LMC786535 LVY786532:LVY786535 MFU786532:MFU786535 MPQ786532:MPQ786535 MZM786532:MZM786535 NJI786532:NJI786535 NTE786532:NTE786535 ODA786532:ODA786535 OMW786532:OMW786535 OWS786532:OWS786535 PGO786532:PGO786535 PQK786532:PQK786535 QAG786532:QAG786535 QKC786532:QKC786535 QTY786532:QTY786535 RDU786532:RDU786535 RNQ786532:RNQ786535 RXM786532:RXM786535 SHI786532:SHI786535 SRE786532:SRE786535 TBA786532:TBA786535 TKW786532:TKW786535 TUS786532:TUS786535 UEO786532:UEO786535 UOK786532:UOK786535 UYG786532:UYG786535 VIC786532:VIC786535 VRY786532:VRY786535 WBU786532:WBU786535 WLQ786532:WLQ786535 WVM786532:WVM786535 E852068:E852071 JA852068:JA852071 SW852068:SW852071 ACS852068:ACS852071 AMO852068:AMO852071 AWK852068:AWK852071 BGG852068:BGG852071 BQC852068:BQC852071 BZY852068:BZY852071 CJU852068:CJU852071 CTQ852068:CTQ852071 DDM852068:DDM852071 DNI852068:DNI852071 DXE852068:DXE852071 EHA852068:EHA852071 EQW852068:EQW852071 FAS852068:FAS852071 FKO852068:FKO852071 FUK852068:FUK852071 GEG852068:GEG852071 GOC852068:GOC852071 GXY852068:GXY852071 HHU852068:HHU852071 HRQ852068:HRQ852071 IBM852068:IBM852071 ILI852068:ILI852071 IVE852068:IVE852071 JFA852068:JFA852071 JOW852068:JOW852071 JYS852068:JYS852071 KIO852068:KIO852071 KSK852068:KSK852071 LCG852068:LCG852071 LMC852068:LMC852071 LVY852068:LVY852071 MFU852068:MFU852071 MPQ852068:MPQ852071 MZM852068:MZM852071 NJI852068:NJI852071 NTE852068:NTE852071 ODA852068:ODA852071 OMW852068:OMW852071 OWS852068:OWS852071 PGO852068:PGO852071 PQK852068:PQK852071 QAG852068:QAG852071 QKC852068:QKC852071 QTY852068:QTY852071 RDU852068:RDU852071 RNQ852068:RNQ852071 RXM852068:RXM852071 SHI852068:SHI852071 SRE852068:SRE852071 TBA852068:TBA852071 TKW852068:TKW852071 TUS852068:TUS852071 UEO852068:UEO852071 UOK852068:UOK852071 UYG852068:UYG852071 VIC852068:VIC852071 VRY852068:VRY852071 WBU852068:WBU852071 WLQ852068:WLQ852071 WVM852068:WVM852071 E917604:E917607 JA917604:JA917607 SW917604:SW917607 ACS917604:ACS917607 AMO917604:AMO917607 AWK917604:AWK917607 BGG917604:BGG917607 BQC917604:BQC917607 BZY917604:BZY917607 CJU917604:CJU917607 CTQ917604:CTQ917607 DDM917604:DDM917607 DNI917604:DNI917607 DXE917604:DXE917607 EHA917604:EHA917607 EQW917604:EQW917607 FAS917604:FAS917607 FKO917604:FKO917607 FUK917604:FUK917607 GEG917604:GEG917607 GOC917604:GOC917607 GXY917604:GXY917607 HHU917604:HHU917607 HRQ917604:HRQ917607 IBM917604:IBM917607 ILI917604:ILI917607 IVE917604:IVE917607 JFA917604:JFA917607 JOW917604:JOW917607 JYS917604:JYS917607 KIO917604:KIO917607 KSK917604:KSK917607 LCG917604:LCG917607 LMC917604:LMC917607 LVY917604:LVY917607 MFU917604:MFU917607 MPQ917604:MPQ917607 MZM917604:MZM917607 NJI917604:NJI917607 NTE917604:NTE917607 ODA917604:ODA917607 OMW917604:OMW917607 OWS917604:OWS917607 PGO917604:PGO917607 PQK917604:PQK917607 QAG917604:QAG917607 QKC917604:QKC917607 QTY917604:QTY917607 RDU917604:RDU917607 RNQ917604:RNQ917607 RXM917604:RXM917607 SHI917604:SHI917607 SRE917604:SRE917607 TBA917604:TBA917607 TKW917604:TKW917607 TUS917604:TUS917607 UEO917604:UEO917607 UOK917604:UOK917607 UYG917604:UYG917607 VIC917604:VIC917607 VRY917604:VRY917607 WBU917604:WBU917607 WLQ917604:WLQ917607 WVM917604:WVM917607 E983140:E983143 JA983140:JA983143 SW983140:SW983143 ACS983140:ACS983143 AMO983140:AMO983143 AWK983140:AWK983143 BGG983140:BGG983143 BQC983140:BQC983143 BZY983140:BZY983143 CJU983140:CJU983143 CTQ983140:CTQ983143 DDM983140:DDM983143 DNI983140:DNI983143 DXE983140:DXE983143 EHA983140:EHA983143 EQW983140:EQW983143 FAS983140:FAS983143 FKO983140:FKO983143 FUK983140:FUK983143 GEG983140:GEG983143 GOC983140:GOC983143 GXY983140:GXY983143 HHU983140:HHU983143 HRQ983140:HRQ983143 IBM983140:IBM983143 ILI983140:ILI983143 IVE983140:IVE983143 JFA983140:JFA983143 JOW983140:JOW983143 JYS983140:JYS983143 KIO983140:KIO983143 KSK983140:KSK983143 LCG983140:LCG983143 LMC983140:LMC983143 LVY983140:LVY983143 MFU983140:MFU983143 MPQ983140:MPQ983143 MZM983140:MZM983143 NJI983140:NJI983143 NTE983140:NTE983143 ODA983140:ODA983143 OMW983140:OMW983143 OWS983140:OWS983143 PGO983140:PGO983143 PQK983140:PQK983143 QAG983140:QAG983143 QKC983140:QKC983143 QTY983140:QTY983143 RDU983140:RDU983143 RNQ983140:RNQ983143 RXM983140:RXM983143 SHI983140:SHI983143 SRE983140:SRE983143 TBA983140:TBA983143 TKW983140:TKW983143 TUS983140:TUS983143 UEO983140:UEO983143 UOK983140:UOK983143 UYG983140:UYG983143 VIC983140:VIC983143 VRY983140:VRY983143 WBU983140:WBU983143 WLQ983140:WLQ983143 WVM983140:WVM983143 SW100 E65617:E65618 JA65617:JA65618 SW65617:SW65618 ACS65617:ACS65618 AMO65617:AMO65618 AWK65617:AWK65618 BGG65617:BGG65618 BQC65617:BQC65618 BZY65617:BZY65618 CJU65617:CJU65618 CTQ65617:CTQ65618 DDM65617:DDM65618 DNI65617:DNI65618 DXE65617:DXE65618 EHA65617:EHA65618 EQW65617:EQW65618 FAS65617:FAS65618 FKO65617:FKO65618 FUK65617:FUK65618 GEG65617:GEG65618 GOC65617:GOC65618 GXY65617:GXY65618 HHU65617:HHU65618 HRQ65617:HRQ65618 IBM65617:IBM65618 ILI65617:ILI65618 IVE65617:IVE65618 JFA65617:JFA65618 JOW65617:JOW65618 JYS65617:JYS65618 KIO65617:KIO65618 KSK65617:KSK65618 LCG65617:LCG65618 LMC65617:LMC65618 LVY65617:LVY65618 MFU65617:MFU65618 MPQ65617:MPQ65618 MZM65617:MZM65618 NJI65617:NJI65618 NTE65617:NTE65618 ODA65617:ODA65618 OMW65617:OMW65618 OWS65617:OWS65618 PGO65617:PGO65618 PQK65617:PQK65618 QAG65617:QAG65618 QKC65617:QKC65618 QTY65617:QTY65618 RDU65617:RDU65618 RNQ65617:RNQ65618 RXM65617:RXM65618 SHI65617:SHI65618 SRE65617:SRE65618 TBA65617:TBA65618 TKW65617:TKW65618 TUS65617:TUS65618 UEO65617:UEO65618 UOK65617:UOK65618 UYG65617:UYG65618 VIC65617:VIC65618 VRY65617:VRY65618 WBU65617:WBU65618 WLQ65617:WLQ65618 WVM65617:WVM65618 E131153:E131154 JA131153:JA131154 SW131153:SW131154 ACS131153:ACS131154 AMO131153:AMO131154 AWK131153:AWK131154 BGG131153:BGG131154 BQC131153:BQC131154 BZY131153:BZY131154 CJU131153:CJU131154 CTQ131153:CTQ131154 DDM131153:DDM131154 DNI131153:DNI131154 DXE131153:DXE131154 EHA131153:EHA131154 EQW131153:EQW131154 FAS131153:FAS131154 FKO131153:FKO131154 FUK131153:FUK131154 GEG131153:GEG131154 GOC131153:GOC131154 GXY131153:GXY131154 HHU131153:HHU131154 HRQ131153:HRQ131154 IBM131153:IBM131154 ILI131153:ILI131154 IVE131153:IVE131154 JFA131153:JFA131154 JOW131153:JOW131154 JYS131153:JYS131154 KIO131153:KIO131154 KSK131153:KSK131154 LCG131153:LCG131154 LMC131153:LMC131154 LVY131153:LVY131154 MFU131153:MFU131154 MPQ131153:MPQ131154 MZM131153:MZM131154 NJI131153:NJI131154 NTE131153:NTE131154 ODA131153:ODA131154 OMW131153:OMW131154 OWS131153:OWS131154 PGO131153:PGO131154 PQK131153:PQK131154 QAG131153:QAG131154 QKC131153:QKC131154 QTY131153:QTY131154 RDU131153:RDU131154 RNQ131153:RNQ131154 RXM131153:RXM131154 SHI131153:SHI131154 SRE131153:SRE131154 TBA131153:TBA131154 TKW131153:TKW131154 TUS131153:TUS131154 UEO131153:UEO131154 UOK131153:UOK131154 UYG131153:UYG131154 VIC131153:VIC131154 VRY131153:VRY131154 WBU131153:WBU131154 WLQ131153:WLQ131154 WVM131153:WVM131154 E196689:E196690 JA196689:JA196690 SW196689:SW196690 ACS196689:ACS196690 AMO196689:AMO196690 AWK196689:AWK196690 BGG196689:BGG196690 BQC196689:BQC196690 BZY196689:BZY196690 CJU196689:CJU196690 CTQ196689:CTQ196690 DDM196689:DDM196690 DNI196689:DNI196690 DXE196689:DXE196690 EHA196689:EHA196690 EQW196689:EQW196690 FAS196689:FAS196690 FKO196689:FKO196690 FUK196689:FUK196690 GEG196689:GEG196690 GOC196689:GOC196690 GXY196689:GXY196690 HHU196689:HHU196690 HRQ196689:HRQ196690 IBM196689:IBM196690 ILI196689:ILI196690 IVE196689:IVE196690 JFA196689:JFA196690 JOW196689:JOW196690 JYS196689:JYS196690 KIO196689:KIO196690 KSK196689:KSK196690 LCG196689:LCG196690 LMC196689:LMC196690 LVY196689:LVY196690 MFU196689:MFU196690 MPQ196689:MPQ196690 MZM196689:MZM196690 NJI196689:NJI196690 NTE196689:NTE196690 ODA196689:ODA196690 OMW196689:OMW196690 OWS196689:OWS196690 PGO196689:PGO196690 PQK196689:PQK196690 QAG196689:QAG196690 QKC196689:QKC196690 QTY196689:QTY196690 RDU196689:RDU196690 RNQ196689:RNQ196690 RXM196689:RXM196690 SHI196689:SHI196690 SRE196689:SRE196690 TBA196689:TBA196690 TKW196689:TKW196690 TUS196689:TUS196690 UEO196689:UEO196690 UOK196689:UOK196690 UYG196689:UYG196690 VIC196689:VIC196690 VRY196689:VRY196690 WBU196689:WBU196690 WLQ196689:WLQ196690 WVM196689:WVM196690 E262225:E262226 JA262225:JA262226 SW262225:SW262226 ACS262225:ACS262226 AMO262225:AMO262226 AWK262225:AWK262226 BGG262225:BGG262226 BQC262225:BQC262226 BZY262225:BZY262226 CJU262225:CJU262226 CTQ262225:CTQ262226 DDM262225:DDM262226 DNI262225:DNI262226 DXE262225:DXE262226 EHA262225:EHA262226 EQW262225:EQW262226 FAS262225:FAS262226 FKO262225:FKO262226 FUK262225:FUK262226 GEG262225:GEG262226 GOC262225:GOC262226 GXY262225:GXY262226 HHU262225:HHU262226 HRQ262225:HRQ262226 IBM262225:IBM262226 ILI262225:ILI262226 IVE262225:IVE262226 JFA262225:JFA262226 JOW262225:JOW262226 JYS262225:JYS262226 KIO262225:KIO262226 KSK262225:KSK262226 LCG262225:LCG262226 LMC262225:LMC262226 LVY262225:LVY262226 MFU262225:MFU262226 MPQ262225:MPQ262226 MZM262225:MZM262226 NJI262225:NJI262226 NTE262225:NTE262226 ODA262225:ODA262226 OMW262225:OMW262226 OWS262225:OWS262226 PGO262225:PGO262226 PQK262225:PQK262226 QAG262225:QAG262226 QKC262225:QKC262226 QTY262225:QTY262226 RDU262225:RDU262226 RNQ262225:RNQ262226 RXM262225:RXM262226 SHI262225:SHI262226 SRE262225:SRE262226 TBA262225:TBA262226 TKW262225:TKW262226 TUS262225:TUS262226 UEO262225:UEO262226 UOK262225:UOK262226 UYG262225:UYG262226 VIC262225:VIC262226 VRY262225:VRY262226 WBU262225:WBU262226 WLQ262225:WLQ262226 WVM262225:WVM262226 E327761:E327762 JA327761:JA327762 SW327761:SW327762 ACS327761:ACS327762 AMO327761:AMO327762 AWK327761:AWK327762 BGG327761:BGG327762 BQC327761:BQC327762 BZY327761:BZY327762 CJU327761:CJU327762 CTQ327761:CTQ327762 DDM327761:DDM327762 DNI327761:DNI327762 DXE327761:DXE327762 EHA327761:EHA327762 EQW327761:EQW327762 FAS327761:FAS327762 FKO327761:FKO327762 FUK327761:FUK327762 GEG327761:GEG327762 GOC327761:GOC327762 GXY327761:GXY327762 HHU327761:HHU327762 HRQ327761:HRQ327762 IBM327761:IBM327762 ILI327761:ILI327762 IVE327761:IVE327762 JFA327761:JFA327762 JOW327761:JOW327762 JYS327761:JYS327762 KIO327761:KIO327762 KSK327761:KSK327762 LCG327761:LCG327762 LMC327761:LMC327762 LVY327761:LVY327762 MFU327761:MFU327762 MPQ327761:MPQ327762 MZM327761:MZM327762 NJI327761:NJI327762 NTE327761:NTE327762 ODA327761:ODA327762 OMW327761:OMW327762 OWS327761:OWS327762 PGO327761:PGO327762 PQK327761:PQK327762 QAG327761:QAG327762 QKC327761:QKC327762 QTY327761:QTY327762 RDU327761:RDU327762 RNQ327761:RNQ327762 RXM327761:RXM327762 SHI327761:SHI327762 SRE327761:SRE327762 TBA327761:TBA327762 TKW327761:TKW327762 TUS327761:TUS327762 UEO327761:UEO327762 UOK327761:UOK327762 UYG327761:UYG327762 VIC327761:VIC327762 VRY327761:VRY327762 WBU327761:WBU327762 WLQ327761:WLQ327762 WVM327761:WVM327762 E393297:E393298 JA393297:JA393298 SW393297:SW393298 ACS393297:ACS393298 AMO393297:AMO393298 AWK393297:AWK393298 BGG393297:BGG393298 BQC393297:BQC393298 BZY393297:BZY393298 CJU393297:CJU393298 CTQ393297:CTQ393298 DDM393297:DDM393298 DNI393297:DNI393298 DXE393297:DXE393298 EHA393297:EHA393298 EQW393297:EQW393298 FAS393297:FAS393298 FKO393297:FKO393298 FUK393297:FUK393298 GEG393297:GEG393298 GOC393297:GOC393298 GXY393297:GXY393298 HHU393297:HHU393298 HRQ393297:HRQ393298 IBM393297:IBM393298 ILI393297:ILI393298 IVE393297:IVE393298 JFA393297:JFA393298 JOW393297:JOW393298 JYS393297:JYS393298 KIO393297:KIO393298 KSK393297:KSK393298 LCG393297:LCG393298 LMC393297:LMC393298 LVY393297:LVY393298 MFU393297:MFU393298 MPQ393297:MPQ393298 MZM393297:MZM393298 NJI393297:NJI393298 NTE393297:NTE393298 ODA393297:ODA393298 OMW393297:OMW393298 OWS393297:OWS393298 PGO393297:PGO393298 PQK393297:PQK393298 QAG393297:QAG393298 QKC393297:QKC393298 QTY393297:QTY393298 RDU393297:RDU393298 RNQ393297:RNQ393298 RXM393297:RXM393298 SHI393297:SHI393298 SRE393297:SRE393298 TBA393297:TBA393298 TKW393297:TKW393298 TUS393297:TUS393298 UEO393297:UEO393298 UOK393297:UOK393298 UYG393297:UYG393298 VIC393297:VIC393298 VRY393297:VRY393298 WBU393297:WBU393298 WLQ393297:WLQ393298 WVM393297:WVM393298 E458833:E458834 JA458833:JA458834 SW458833:SW458834 ACS458833:ACS458834 AMO458833:AMO458834 AWK458833:AWK458834 BGG458833:BGG458834 BQC458833:BQC458834 BZY458833:BZY458834 CJU458833:CJU458834 CTQ458833:CTQ458834 DDM458833:DDM458834 DNI458833:DNI458834 DXE458833:DXE458834 EHA458833:EHA458834 EQW458833:EQW458834 FAS458833:FAS458834 FKO458833:FKO458834 FUK458833:FUK458834 GEG458833:GEG458834 GOC458833:GOC458834 GXY458833:GXY458834 HHU458833:HHU458834 HRQ458833:HRQ458834 IBM458833:IBM458834 ILI458833:ILI458834 IVE458833:IVE458834 JFA458833:JFA458834 JOW458833:JOW458834 JYS458833:JYS458834 KIO458833:KIO458834 KSK458833:KSK458834 LCG458833:LCG458834 LMC458833:LMC458834 LVY458833:LVY458834 MFU458833:MFU458834 MPQ458833:MPQ458834 MZM458833:MZM458834 NJI458833:NJI458834 NTE458833:NTE458834 ODA458833:ODA458834 OMW458833:OMW458834 OWS458833:OWS458834 PGO458833:PGO458834 PQK458833:PQK458834 QAG458833:QAG458834 QKC458833:QKC458834 QTY458833:QTY458834 RDU458833:RDU458834 RNQ458833:RNQ458834 RXM458833:RXM458834 SHI458833:SHI458834 SRE458833:SRE458834 TBA458833:TBA458834 TKW458833:TKW458834 TUS458833:TUS458834 UEO458833:UEO458834 UOK458833:UOK458834 UYG458833:UYG458834 VIC458833:VIC458834 VRY458833:VRY458834 WBU458833:WBU458834 WLQ458833:WLQ458834 WVM458833:WVM458834 E524369:E524370 JA524369:JA524370 SW524369:SW524370 ACS524369:ACS524370 AMO524369:AMO524370 AWK524369:AWK524370 BGG524369:BGG524370 BQC524369:BQC524370 BZY524369:BZY524370 CJU524369:CJU524370 CTQ524369:CTQ524370 DDM524369:DDM524370 DNI524369:DNI524370 DXE524369:DXE524370 EHA524369:EHA524370 EQW524369:EQW524370 FAS524369:FAS524370 FKO524369:FKO524370 FUK524369:FUK524370 GEG524369:GEG524370 GOC524369:GOC524370 GXY524369:GXY524370 HHU524369:HHU524370 HRQ524369:HRQ524370 IBM524369:IBM524370 ILI524369:ILI524370 IVE524369:IVE524370 JFA524369:JFA524370 JOW524369:JOW524370 JYS524369:JYS524370 KIO524369:KIO524370 KSK524369:KSK524370 LCG524369:LCG524370 LMC524369:LMC524370 LVY524369:LVY524370 MFU524369:MFU524370 MPQ524369:MPQ524370 MZM524369:MZM524370 NJI524369:NJI524370 NTE524369:NTE524370 ODA524369:ODA524370 OMW524369:OMW524370 OWS524369:OWS524370 PGO524369:PGO524370 PQK524369:PQK524370 QAG524369:QAG524370 QKC524369:QKC524370 QTY524369:QTY524370 RDU524369:RDU524370 RNQ524369:RNQ524370 RXM524369:RXM524370 SHI524369:SHI524370 SRE524369:SRE524370 TBA524369:TBA524370 TKW524369:TKW524370 TUS524369:TUS524370 UEO524369:UEO524370 UOK524369:UOK524370 UYG524369:UYG524370 VIC524369:VIC524370 VRY524369:VRY524370 WBU524369:WBU524370 WLQ524369:WLQ524370 WVM524369:WVM524370 E589905:E589906 JA589905:JA589906 SW589905:SW589906 ACS589905:ACS589906 AMO589905:AMO589906 AWK589905:AWK589906 BGG589905:BGG589906 BQC589905:BQC589906 BZY589905:BZY589906 CJU589905:CJU589906 CTQ589905:CTQ589906 DDM589905:DDM589906 DNI589905:DNI589906 DXE589905:DXE589906 EHA589905:EHA589906 EQW589905:EQW589906 FAS589905:FAS589906 FKO589905:FKO589906 FUK589905:FUK589906 GEG589905:GEG589906 GOC589905:GOC589906 GXY589905:GXY589906 HHU589905:HHU589906 HRQ589905:HRQ589906 IBM589905:IBM589906 ILI589905:ILI589906 IVE589905:IVE589906 JFA589905:JFA589906 JOW589905:JOW589906 JYS589905:JYS589906 KIO589905:KIO589906 KSK589905:KSK589906 LCG589905:LCG589906 LMC589905:LMC589906 LVY589905:LVY589906 MFU589905:MFU589906 MPQ589905:MPQ589906 MZM589905:MZM589906 NJI589905:NJI589906 NTE589905:NTE589906 ODA589905:ODA589906 OMW589905:OMW589906 OWS589905:OWS589906 PGO589905:PGO589906 PQK589905:PQK589906 QAG589905:QAG589906 QKC589905:QKC589906 QTY589905:QTY589906 RDU589905:RDU589906 RNQ589905:RNQ589906 RXM589905:RXM589906 SHI589905:SHI589906 SRE589905:SRE589906 TBA589905:TBA589906 TKW589905:TKW589906 TUS589905:TUS589906 UEO589905:UEO589906 UOK589905:UOK589906 UYG589905:UYG589906 VIC589905:VIC589906 VRY589905:VRY589906 WBU589905:WBU589906 WLQ589905:WLQ589906 WVM589905:WVM589906 E655441:E655442 JA655441:JA655442 SW655441:SW655442 ACS655441:ACS655442 AMO655441:AMO655442 AWK655441:AWK655442 BGG655441:BGG655442 BQC655441:BQC655442 BZY655441:BZY655442 CJU655441:CJU655442 CTQ655441:CTQ655442 DDM655441:DDM655442 DNI655441:DNI655442 DXE655441:DXE655442 EHA655441:EHA655442 EQW655441:EQW655442 FAS655441:FAS655442 FKO655441:FKO655442 FUK655441:FUK655442 GEG655441:GEG655442 GOC655441:GOC655442 GXY655441:GXY655442 HHU655441:HHU655442 HRQ655441:HRQ655442 IBM655441:IBM655442 ILI655441:ILI655442 IVE655441:IVE655442 JFA655441:JFA655442 JOW655441:JOW655442 JYS655441:JYS655442 KIO655441:KIO655442 KSK655441:KSK655442 LCG655441:LCG655442 LMC655441:LMC655442 LVY655441:LVY655442 MFU655441:MFU655442 MPQ655441:MPQ655442 MZM655441:MZM655442 NJI655441:NJI655442 NTE655441:NTE655442 ODA655441:ODA655442 OMW655441:OMW655442 OWS655441:OWS655442 PGO655441:PGO655442 PQK655441:PQK655442 QAG655441:QAG655442 QKC655441:QKC655442 QTY655441:QTY655442 RDU655441:RDU655442 RNQ655441:RNQ655442 RXM655441:RXM655442 SHI655441:SHI655442 SRE655441:SRE655442 TBA655441:TBA655442 TKW655441:TKW655442 TUS655441:TUS655442 UEO655441:UEO655442 UOK655441:UOK655442 UYG655441:UYG655442 VIC655441:VIC655442 VRY655441:VRY655442 WBU655441:WBU655442 WLQ655441:WLQ655442 WVM655441:WVM655442 E720977:E720978 JA720977:JA720978 SW720977:SW720978 ACS720977:ACS720978 AMO720977:AMO720978 AWK720977:AWK720978 BGG720977:BGG720978 BQC720977:BQC720978 BZY720977:BZY720978 CJU720977:CJU720978 CTQ720977:CTQ720978 DDM720977:DDM720978 DNI720977:DNI720978 DXE720977:DXE720978 EHA720977:EHA720978 EQW720977:EQW720978 FAS720977:FAS720978 FKO720977:FKO720978 FUK720977:FUK720978 GEG720977:GEG720978 GOC720977:GOC720978 GXY720977:GXY720978 HHU720977:HHU720978 HRQ720977:HRQ720978 IBM720977:IBM720978 ILI720977:ILI720978 IVE720977:IVE720978 JFA720977:JFA720978 JOW720977:JOW720978 JYS720977:JYS720978 KIO720977:KIO720978 KSK720977:KSK720978 LCG720977:LCG720978 LMC720977:LMC720978 LVY720977:LVY720978 MFU720977:MFU720978 MPQ720977:MPQ720978 MZM720977:MZM720978 NJI720977:NJI720978 NTE720977:NTE720978 ODA720977:ODA720978 OMW720977:OMW720978 OWS720977:OWS720978 PGO720977:PGO720978 PQK720977:PQK720978 QAG720977:QAG720978 QKC720977:QKC720978 QTY720977:QTY720978 RDU720977:RDU720978 RNQ720977:RNQ720978 RXM720977:RXM720978 SHI720977:SHI720978 SRE720977:SRE720978 TBA720977:TBA720978 TKW720977:TKW720978 TUS720977:TUS720978 UEO720977:UEO720978 UOK720977:UOK720978 UYG720977:UYG720978 VIC720977:VIC720978 VRY720977:VRY720978 WBU720977:WBU720978 WLQ720977:WLQ720978 WVM720977:WVM720978 E786513:E786514 JA786513:JA786514 SW786513:SW786514 ACS786513:ACS786514 AMO786513:AMO786514 AWK786513:AWK786514 BGG786513:BGG786514 BQC786513:BQC786514 BZY786513:BZY786514 CJU786513:CJU786514 CTQ786513:CTQ786514 DDM786513:DDM786514 DNI786513:DNI786514 DXE786513:DXE786514 EHA786513:EHA786514 EQW786513:EQW786514 FAS786513:FAS786514 FKO786513:FKO786514 FUK786513:FUK786514 GEG786513:GEG786514 GOC786513:GOC786514 GXY786513:GXY786514 HHU786513:HHU786514 HRQ786513:HRQ786514 IBM786513:IBM786514 ILI786513:ILI786514 IVE786513:IVE786514 JFA786513:JFA786514 JOW786513:JOW786514 JYS786513:JYS786514 KIO786513:KIO786514 KSK786513:KSK786514 LCG786513:LCG786514 LMC786513:LMC786514 LVY786513:LVY786514 MFU786513:MFU786514 MPQ786513:MPQ786514 MZM786513:MZM786514 NJI786513:NJI786514 NTE786513:NTE786514 ODA786513:ODA786514 OMW786513:OMW786514 OWS786513:OWS786514 PGO786513:PGO786514 PQK786513:PQK786514 QAG786513:QAG786514 QKC786513:QKC786514 QTY786513:QTY786514 RDU786513:RDU786514 RNQ786513:RNQ786514 RXM786513:RXM786514 SHI786513:SHI786514 SRE786513:SRE786514 TBA786513:TBA786514 TKW786513:TKW786514 TUS786513:TUS786514 UEO786513:UEO786514 UOK786513:UOK786514 UYG786513:UYG786514 VIC786513:VIC786514 VRY786513:VRY786514 WBU786513:WBU786514 WLQ786513:WLQ786514 WVM786513:WVM786514 E852049:E852050 JA852049:JA852050 SW852049:SW852050 ACS852049:ACS852050 AMO852049:AMO852050 AWK852049:AWK852050 BGG852049:BGG852050 BQC852049:BQC852050 BZY852049:BZY852050 CJU852049:CJU852050 CTQ852049:CTQ852050 DDM852049:DDM852050 DNI852049:DNI852050 DXE852049:DXE852050 EHA852049:EHA852050 EQW852049:EQW852050 FAS852049:FAS852050 FKO852049:FKO852050 FUK852049:FUK852050 GEG852049:GEG852050 GOC852049:GOC852050 GXY852049:GXY852050 HHU852049:HHU852050 HRQ852049:HRQ852050 IBM852049:IBM852050 ILI852049:ILI852050 IVE852049:IVE852050 JFA852049:JFA852050 JOW852049:JOW852050 JYS852049:JYS852050 KIO852049:KIO852050 KSK852049:KSK852050 LCG852049:LCG852050 LMC852049:LMC852050 LVY852049:LVY852050 MFU852049:MFU852050 MPQ852049:MPQ852050 MZM852049:MZM852050 NJI852049:NJI852050 NTE852049:NTE852050 ODA852049:ODA852050 OMW852049:OMW852050 OWS852049:OWS852050 PGO852049:PGO852050 PQK852049:PQK852050 QAG852049:QAG852050 QKC852049:QKC852050 QTY852049:QTY852050 RDU852049:RDU852050 RNQ852049:RNQ852050 RXM852049:RXM852050 SHI852049:SHI852050 SRE852049:SRE852050 TBA852049:TBA852050 TKW852049:TKW852050 TUS852049:TUS852050 UEO852049:UEO852050 UOK852049:UOK852050 UYG852049:UYG852050 VIC852049:VIC852050 VRY852049:VRY852050 WBU852049:WBU852050 WLQ852049:WLQ852050 WVM852049:WVM852050 E917585:E917586 JA917585:JA917586 SW917585:SW917586 ACS917585:ACS917586 AMO917585:AMO917586 AWK917585:AWK917586 BGG917585:BGG917586 BQC917585:BQC917586 BZY917585:BZY917586 CJU917585:CJU917586 CTQ917585:CTQ917586 DDM917585:DDM917586 DNI917585:DNI917586 DXE917585:DXE917586 EHA917585:EHA917586 EQW917585:EQW917586 FAS917585:FAS917586 FKO917585:FKO917586 FUK917585:FUK917586 GEG917585:GEG917586 GOC917585:GOC917586 GXY917585:GXY917586 HHU917585:HHU917586 HRQ917585:HRQ917586 IBM917585:IBM917586 ILI917585:ILI917586 IVE917585:IVE917586 JFA917585:JFA917586 JOW917585:JOW917586 JYS917585:JYS917586 KIO917585:KIO917586 KSK917585:KSK917586 LCG917585:LCG917586 LMC917585:LMC917586 LVY917585:LVY917586 MFU917585:MFU917586 MPQ917585:MPQ917586 MZM917585:MZM917586 NJI917585:NJI917586 NTE917585:NTE917586 ODA917585:ODA917586 OMW917585:OMW917586 OWS917585:OWS917586 PGO917585:PGO917586 PQK917585:PQK917586 QAG917585:QAG917586 QKC917585:QKC917586 QTY917585:QTY917586 RDU917585:RDU917586 RNQ917585:RNQ917586 RXM917585:RXM917586 SHI917585:SHI917586 SRE917585:SRE917586 TBA917585:TBA917586 TKW917585:TKW917586 TUS917585:TUS917586 UEO917585:UEO917586 UOK917585:UOK917586 UYG917585:UYG917586 VIC917585:VIC917586 VRY917585:VRY917586 WBU917585:WBU917586 WLQ917585:WLQ917586 WVM917585:WVM917586 E983121:E983122 JA983121:JA983122 SW983121:SW983122 ACS983121:ACS983122 AMO983121:AMO983122 AWK983121:AWK983122 BGG983121:BGG983122 BQC983121:BQC983122 BZY983121:BZY983122 CJU983121:CJU983122 CTQ983121:CTQ983122 DDM983121:DDM983122 DNI983121:DNI983122 DXE983121:DXE983122 EHA983121:EHA983122 EQW983121:EQW983122 FAS983121:FAS983122 FKO983121:FKO983122 FUK983121:FUK983122 GEG983121:GEG983122 GOC983121:GOC983122 GXY983121:GXY983122 HHU983121:HHU983122 HRQ983121:HRQ983122 IBM983121:IBM983122 ILI983121:ILI983122 IVE983121:IVE983122 JFA983121:JFA983122 JOW983121:JOW983122 JYS983121:JYS983122 KIO983121:KIO983122 KSK983121:KSK983122 LCG983121:LCG983122 LMC983121:LMC983122 LVY983121:LVY983122 MFU983121:MFU983122 MPQ983121:MPQ983122 MZM983121:MZM983122 NJI983121:NJI983122 NTE983121:NTE983122 ODA983121:ODA983122 OMW983121:OMW983122 OWS983121:OWS983122 PGO983121:PGO983122 PQK983121:PQK983122 QAG983121:QAG983122 QKC983121:QKC983122 QTY983121:QTY983122 RDU983121:RDU983122 RNQ983121:RNQ983122 RXM983121:RXM983122 SHI983121:SHI983122 SRE983121:SRE983122 TBA983121:TBA983122 TKW983121:TKW983122 TUS983121:TUS983122 UEO983121:UEO983122 UOK983121:UOK983122 UYG983121:UYG983122 VIC983121:VIC983122 VRY983121:VRY983122 WBU983121:WBU983122 WLQ983121:WLQ983122 WVM983121:WVM983122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E100 JA92:JA96 E65620:E65622 JA65620:JA65622 SW65620:SW65622 ACS65620:ACS65622 AMO65620:AMO65622 AWK65620:AWK65622 BGG65620:BGG65622 BQC65620:BQC65622 BZY65620:BZY65622 CJU65620:CJU65622 CTQ65620:CTQ65622 DDM65620:DDM65622 DNI65620:DNI65622 DXE65620:DXE65622 EHA65620:EHA65622 EQW65620:EQW65622 FAS65620:FAS65622 FKO65620:FKO65622 FUK65620:FUK65622 GEG65620:GEG65622 GOC65620:GOC65622 GXY65620:GXY65622 HHU65620:HHU65622 HRQ65620:HRQ65622 IBM65620:IBM65622 ILI65620:ILI65622 IVE65620:IVE65622 JFA65620:JFA65622 JOW65620:JOW65622 JYS65620:JYS65622 KIO65620:KIO65622 KSK65620:KSK65622 LCG65620:LCG65622 LMC65620:LMC65622 LVY65620:LVY65622 MFU65620:MFU65622 MPQ65620:MPQ65622 MZM65620:MZM65622 NJI65620:NJI65622 NTE65620:NTE65622 ODA65620:ODA65622 OMW65620:OMW65622 OWS65620:OWS65622 PGO65620:PGO65622 PQK65620:PQK65622 QAG65620:QAG65622 QKC65620:QKC65622 QTY65620:QTY65622 RDU65620:RDU65622 RNQ65620:RNQ65622 RXM65620:RXM65622 SHI65620:SHI65622 SRE65620:SRE65622 TBA65620:TBA65622 TKW65620:TKW65622 TUS65620:TUS65622 UEO65620:UEO65622 UOK65620:UOK65622 UYG65620:UYG65622 VIC65620:VIC65622 VRY65620:VRY65622 WBU65620:WBU65622 WLQ65620:WLQ65622 WVM65620:WVM65622 E131156:E131158 JA131156:JA131158 SW131156:SW131158 ACS131156:ACS131158 AMO131156:AMO131158 AWK131156:AWK131158 BGG131156:BGG131158 BQC131156:BQC131158 BZY131156:BZY131158 CJU131156:CJU131158 CTQ131156:CTQ131158 DDM131156:DDM131158 DNI131156:DNI131158 DXE131156:DXE131158 EHA131156:EHA131158 EQW131156:EQW131158 FAS131156:FAS131158 FKO131156:FKO131158 FUK131156:FUK131158 GEG131156:GEG131158 GOC131156:GOC131158 GXY131156:GXY131158 HHU131156:HHU131158 HRQ131156:HRQ131158 IBM131156:IBM131158 ILI131156:ILI131158 IVE131156:IVE131158 JFA131156:JFA131158 JOW131156:JOW131158 JYS131156:JYS131158 KIO131156:KIO131158 KSK131156:KSK131158 LCG131156:LCG131158 LMC131156:LMC131158 LVY131156:LVY131158 MFU131156:MFU131158 MPQ131156:MPQ131158 MZM131156:MZM131158 NJI131156:NJI131158 NTE131156:NTE131158 ODA131156:ODA131158 OMW131156:OMW131158 OWS131156:OWS131158 PGO131156:PGO131158 PQK131156:PQK131158 QAG131156:QAG131158 QKC131156:QKC131158 QTY131156:QTY131158 RDU131156:RDU131158 RNQ131156:RNQ131158 RXM131156:RXM131158 SHI131156:SHI131158 SRE131156:SRE131158 TBA131156:TBA131158 TKW131156:TKW131158 TUS131156:TUS131158 UEO131156:UEO131158 UOK131156:UOK131158 UYG131156:UYG131158 VIC131156:VIC131158 VRY131156:VRY131158 WBU131156:WBU131158 WLQ131156:WLQ131158 WVM131156:WVM131158 E196692:E196694 JA196692:JA196694 SW196692:SW196694 ACS196692:ACS196694 AMO196692:AMO196694 AWK196692:AWK196694 BGG196692:BGG196694 BQC196692:BQC196694 BZY196692:BZY196694 CJU196692:CJU196694 CTQ196692:CTQ196694 DDM196692:DDM196694 DNI196692:DNI196694 DXE196692:DXE196694 EHA196692:EHA196694 EQW196692:EQW196694 FAS196692:FAS196694 FKO196692:FKO196694 FUK196692:FUK196694 GEG196692:GEG196694 GOC196692:GOC196694 GXY196692:GXY196694 HHU196692:HHU196694 HRQ196692:HRQ196694 IBM196692:IBM196694 ILI196692:ILI196694 IVE196692:IVE196694 JFA196692:JFA196694 JOW196692:JOW196694 JYS196692:JYS196694 KIO196692:KIO196694 KSK196692:KSK196694 LCG196692:LCG196694 LMC196692:LMC196694 LVY196692:LVY196694 MFU196692:MFU196694 MPQ196692:MPQ196694 MZM196692:MZM196694 NJI196692:NJI196694 NTE196692:NTE196694 ODA196692:ODA196694 OMW196692:OMW196694 OWS196692:OWS196694 PGO196692:PGO196694 PQK196692:PQK196694 QAG196692:QAG196694 QKC196692:QKC196694 QTY196692:QTY196694 RDU196692:RDU196694 RNQ196692:RNQ196694 RXM196692:RXM196694 SHI196692:SHI196694 SRE196692:SRE196694 TBA196692:TBA196694 TKW196692:TKW196694 TUS196692:TUS196694 UEO196692:UEO196694 UOK196692:UOK196694 UYG196692:UYG196694 VIC196692:VIC196694 VRY196692:VRY196694 WBU196692:WBU196694 WLQ196692:WLQ196694 WVM196692:WVM196694 E262228:E262230 JA262228:JA262230 SW262228:SW262230 ACS262228:ACS262230 AMO262228:AMO262230 AWK262228:AWK262230 BGG262228:BGG262230 BQC262228:BQC262230 BZY262228:BZY262230 CJU262228:CJU262230 CTQ262228:CTQ262230 DDM262228:DDM262230 DNI262228:DNI262230 DXE262228:DXE262230 EHA262228:EHA262230 EQW262228:EQW262230 FAS262228:FAS262230 FKO262228:FKO262230 FUK262228:FUK262230 GEG262228:GEG262230 GOC262228:GOC262230 GXY262228:GXY262230 HHU262228:HHU262230 HRQ262228:HRQ262230 IBM262228:IBM262230 ILI262228:ILI262230 IVE262228:IVE262230 JFA262228:JFA262230 JOW262228:JOW262230 JYS262228:JYS262230 KIO262228:KIO262230 KSK262228:KSK262230 LCG262228:LCG262230 LMC262228:LMC262230 LVY262228:LVY262230 MFU262228:MFU262230 MPQ262228:MPQ262230 MZM262228:MZM262230 NJI262228:NJI262230 NTE262228:NTE262230 ODA262228:ODA262230 OMW262228:OMW262230 OWS262228:OWS262230 PGO262228:PGO262230 PQK262228:PQK262230 QAG262228:QAG262230 QKC262228:QKC262230 QTY262228:QTY262230 RDU262228:RDU262230 RNQ262228:RNQ262230 RXM262228:RXM262230 SHI262228:SHI262230 SRE262228:SRE262230 TBA262228:TBA262230 TKW262228:TKW262230 TUS262228:TUS262230 UEO262228:UEO262230 UOK262228:UOK262230 UYG262228:UYG262230 VIC262228:VIC262230 VRY262228:VRY262230 WBU262228:WBU262230 WLQ262228:WLQ262230 WVM262228:WVM262230 E327764:E327766 JA327764:JA327766 SW327764:SW327766 ACS327764:ACS327766 AMO327764:AMO327766 AWK327764:AWK327766 BGG327764:BGG327766 BQC327764:BQC327766 BZY327764:BZY327766 CJU327764:CJU327766 CTQ327764:CTQ327766 DDM327764:DDM327766 DNI327764:DNI327766 DXE327764:DXE327766 EHA327764:EHA327766 EQW327764:EQW327766 FAS327764:FAS327766 FKO327764:FKO327766 FUK327764:FUK327766 GEG327764:GEG327766 GOC327764:GOC327766 GXY327764:GXY327766 HHU327764:HHU327766 HRQ327764:HRQ327766 IBM327764:IBM327766 ILI327764:ILI327766 IVE327764:IVE327766 JFA327764:JFA327766 JOW327764:JOW327766 JYS327764:JYS327766 KIO327764:KIO327766 KSK327764:KSK327766 LCG327764:LCG327766 LMC327764:LMC327766 LVY327764:LVY327766 MFU327764:MFU327766 MPQ327764:MPQ327766 MZM327764:MZM327766 NJI327764:NJI327766 NTE327764:NTE327766 ODA327764:ODA327766 OMW327764:OMW327766 OWS327764:OWS327766 PGO327764:PGO327766 PQK327764:PQK327766 QAG327764:QAG327766 QKC327764:QKC327766 QTY327764:QTY327766 RDU327764:RDU327766 RNQ327764:RNQ327766 RXM327764:RXM327766 SHI327764:SHI327766 SRE327764:SRE327766 TBA327764:TBA327766 TKW327764:TKW327766 TUS327764:TUS327766 UEO327764:UEO327766 UOK327764:UOK327766 UYG327764:UYG327766 VIC327764:VIC327766 VRY327764:VRY327766 WBU327764:WBU327766 WLQ327764:WLQ327766 WVM327764:WVM327766 E393300:E393302 JA393300:JA393302 SW393300:SW393302 ACS393300:ACS393302 AMO393300:AMO393302 AWK393300:AWK393302 BGG393300:BGG393302 BQC393300:BQC393302 BZY393300:BZY393302 CJU393300:CJU393302 CTQ393300:CTQ393302 DDM393300:DDM393302 DNI393300:DNI393302 DXE393300:DXE393302 EHA393300:EHA393302 EQW393300:EQW393302 FAS393300:FAS393302 FKO393300:FKO393302 FUK393300:FUK393302 GEG393300:GEG393302 GOC393300:GOC393302 GXY393300:GXY393302 HHU393300:HHU393302 HRQ393300:HRQ393302 IBM393300:IBM393302 ILI393300:ILI393302 IVE393300:IVE393302 JFA393300:JFA393302 JOW393300:JOW393302 JYS393300:JYS393302 KIO393300:KIO393302 KSK393300:KSK393302 LCG393300:LCG393302 LMC393300:LMC393302 LVY393300:LVY393302 MFU393300:MFU393302 MPQ393300:MPQ393302 MZM393300:MZM393302 NJI393300:NJI393302 NTE393300:NTE393302 ODA393300:ODA393302 OMW393300:OMW393302 OWS393300:OWS393302 PGO393300:PGO393302 PQK393300:PQK393302 QAG393300:QAG393302 QKC393300:QKC393302 QTY393300:QTY393302 RDU393300:RDU393302 RNQ393300:RNQ393302 RXM393300:RXM393302 SHI393300:SHI393302 SRE393300:SRE393302 TBA393300:TBA393302 TKW393300:TKW393302 TUS393300:TUS393302 UEO393300:UEO393302 UOK393300:UOK393302 UYG393300:UYG393302 VIC393300:VIC393302 VRY393300:VRY393302 WBU393300:WBU393302 WLQ393300:WLQ393302 WVM393300:WVM393302 E458836:E458838 JA458836:JA458838 SW458836:SW458838 ACS458836:ACS458838 AMO458836:AMO458838 AWK458836:AWK458838 BGG458836:BGG458838 BQC458836:BQC458838 BZY458836:BZY458838 CJU458836:CJU458838 CTQ458836:CTQ458838 DDM458836:DDM458838 DNI458836:DNI458838 DXE458836:DXE458838 EHA458836:EHA458838 EQW458836:EQW458838 FAS458836:FAS458838 FKO458836:FKO458838 FUK458836:FUK458838 GEG458836:GEG458838 GOC458836:GOC458838 GXY458836:GXY458838 HHU458836:HHU458838 HRQ458836:HRQ458838 IBM458836:IBM458838 ILI458836:ILI458838 IVE458836:IVE458838 JFA458836:JFA458838 JOW458836:JOW458838 JYS458836:JYS458838 KIO458836:KIO458838 KSK458836:KSK458838 LCG458836:LCG458838 LMC458836:LMC458838 LVY458836:LVY458838 MFU458836:MFU458838 MPQ458836:MPQ458838 MZM458836:MZM458838 NJI458836:NJI458838 NTE458836:NTE458838 ODA458836:ODA458838 OMW458836:OMW458838 OWS458836:OWS458838 PGO458836:PGO458838 PQK458836:PQK458838 QAG458836:QAG458838 QKC458836:QKC458838 QTY458836:QTY458838 RDU458836:RDU458838 RNQ458836:RNQ458838 RXM458836:RXM458838 SHI458836:SHI458838 SRE458836:SRE458838 TBA458836:TBA458838 TKW458836:TKW458838 TUS458836:TUS458838 UEO458836:UEO458838 UOK458836:UOK458838 UYG458836:UYG458838 VIC458836:VIC458838 VRY458836:VRY458838 WBU458836:WBU458838 WLQ458836:WLQ458838 WVM458836:WVM458838 E524372:E524374 JA524372:JA524374 SW524372:SW524374 ACS524372:ACS524374 AMO524372:AMO524374 AWK524372:AWK524374 BGG524372:BGG524374 BQC524372:BQC524374 BZY524372:BZY524374 CJU524372:CJU524374 CTQ524372:CTQ524374 DDM524372:DDM524374 DNI524372:DNI524374 DXE524372:DXE524374 EHA524372:EHA524374 EQW524372:EQW524374 FAS524372:FAS524374 FKO524372:FKO524374 FUK524372:FUK524374 GEG524372:GEG524374 GOC524372:GOC524374 GXY524372:GXY524374 HHU524372:HHU524374 HRQ524372:HRQ524374 IBM524372:IBM524374 ILI524372:ILI524374 IVE524372:IVE524374 JFA524372:JFA524374 JOW524372:JOW524374 JYS524372:JYS524374 KIO524372:KIO524374 KSK524372:KSK524374 LCG524372:LCG524374 LMC524372:LMC524374 LVY524372:LVY524374 MFU524372:MFU524374 MPQ524372:MPQ524374 MZM524372:MZM524374 NJI524372:NJI524374 NTE524372:NTE524374 ODA524372:ODA524374 OMW524372:OMW524374 OWS524372:OWS524374 PGO524372:PGO524374 PQK524372:PQK524374 QAG524372:QAG524374 QKC524372:QKC524374 QTY524372:QTY524374 RDU524372:RDU524374 RNQ524372:RNQ524374 RXM524372:RXM524374 SHI524372:SHI524374 SRE524372:SRE524374 TBA524372:TBA524374 TKW524372:TKW524374 TUS524372:TUS524374 UEO524372:UEO524374 UOK524372:UOK524374 UYG524372:UYG524374 VIC524372:VIC524374 VRY524372:VRY524374 WBU524372:WBU524374 WLQ524372:WLQ524374 WVM524372:WVM524374 E589908:E589910 JA589908:JA589910 SW589908:SW589910 ACS589908:ACS589910 AMO589908:AMO589910 AWK589908:AWK589910 BGG589908:BGG589910 BQC589908:BQC589910 BZY589908:BZY589910 CJU589908:CJU589910 CTQ589908:CTQ589910 DDM589908:DDM589910 DNI589908:DNI589910 DXE589908:DXE589910 EHA589908:EHA589910 EQW589908:EQW589910 FAS589908:FAS589910 FKO589908:FKO589910 FUK589908:FUK589910 GEG589908:GEG589910 GOC589908:GOC589910 GXY589908:GXY589910 HHU589908:HHU589910 HRQ589908:HRQ589910 IBM589908:IBM589910 ILI589908:ILI589910 IVE589908:IVE589910 JFA589908:JFA589910 JOW589908:JOW589910 JYS589908:JYS589910 KIO589908:KIO589910 KSK589908:KSK589910 LCG589908:LCG589910 LMC589908:LMC589910 LVY589908:LVY589910 MFU589908:MFU589910 MPQ589908:MPQ589910 MZM589908:MZM589910 NJI589908:NJI589910 NTE589908:NTE589910 ODA589908:ODA589910 OMW589908:OMW589910 OWS589908:OWS589910 PGO589908:PGO589910 PQK589908:PQK589910 QAG589908:QAG589910 QKC589908:QKC589910 QTY589908:QTY589910 RDU589908:RDU589910 RNQ589908:RNQ589910 RXM589908:RXM589910 SHI589908:SHI589910 SRE589908:SRE589910 TBA589908:TBA589910 TKW589908:TKW589910 TUS589908:TUS589910 UEO589908:UEO589910 UOK589908:UOK589910 UYG589908:UYG589910 VIC589908:VIC589910 VRY589908:VRY589910 WBU589908:WBU589910 WLQ589908:WLQ589910 WVM589908:WVM589910 E655444:E655446 JA655444:JA655446 SW655444:SW655446 ACS655444:ACS655446 AMO655444:AMO655446 AWK655444:AWK655446 BGG655444:BGG655446 BQC655444:BQC655446 BZY655444:BZY655446 CJU655444:CJU655446 CTQ655444:CTQ655446 DDM655444:DDM655446 DNI655444:DNI655446 DXE655444:DXE655446 EHA655444:EHA655446 EQW655444:EQW655446 FAS655444:FAS655446 FKO655444:FKO655446 FUK655444:FUK655446 GEG655444:GEG655446 GOC655444:GOC655446 GXY655444:GXY655446 HHU655444:HHU655446 HRQ655444:HRQ655446 IBM655444:IBM655446 ILI655444:ILI655446 IVE655444:IVE655446 JFA655444:JFA655446 JOW655444:JOW655446 JYS655444:JYS655446 KIO655444:KIO655446 KSK655444:KSK655446 LCG655444:LCG655446 LMC655444:LMC655446 LVY655444:LVY655446 MFU655444:MFU655446 MPQ655444:MPQ655446 MZM655444:MZM655446 NJI655444:NJI655446 NTE655444:NTE655446 ODA655444:ODA655446 OMW655444:OMW655446 OWS655444:OWS655446 PGO655444:PGO655446 PQK655444:PQK655446 QAG655444:QAG655446 QKC655444:QKC655446 QTY655444:QTY655446 RDU655444:RDU655446 RNQ655444:RNQ655446 RXM655444:RXM655446 SHI655444:SHI655446 SRE655444:SRE655446 TBA655444:TBA655446 TKW655444:TKW655446 TUS655444:TUS655446 UEO655444:UEO655446 UOK655444:UOK655446 UYG655444:UYG655446 VIC655444:VIC655446 VRY655444:VRY655446 WBU655444:WBU655446 WLQ655444:WLQ655446 WVM655444:WVM655446 E720980:E720982 JA720980:JA720982 SW720980:SW720982 ACS720980:ACS720982 AMO720980:AMO720982 AWK720980:AWK720982 BGG720980:BGG720982 BQC720980:BQC720982 BZY720980:BZY720982 CJU720980:CJU720982 CTQ720980:CTQ720982 DDM720980:DDM720982 DNI720980:DNI720982 DXE720980:DXE720982 EHA720980:EHA720982 EQW720980:EQW720982 FAS720980:FAS720982 FKO720980:FKO720982 FUK720980:FUK720982 GEG720980:GEG720982 GOC720980:GOC720982 GXY720980:GXY720982 HHU720980:HHU720982 HRQ720980:HRQ720982 IBM720980:IBM720982 ILI720980:ILI720982 IVE720980:IVE720982 JFA720980:JFA720982 JOW720980:JOW720982 JYS720980:JYS720982 KIO720980:KIO720982 KSK720980:KSK720982 LCG720980:LCG720982 LMC720980:LMC720982 LVY720980:LVY720982 MFU720980:MFU720982 MPQ720980:MPQ720982 MZM720980:MZM720982 NJI720980:NJI720982 NTE720980:NTE720982 ODA720980:ODA720982 OMW720980:OMW720982 OWS720980:OWS720982 PGO720980:PGO720982 PQK720980:PQK720982 QAG720980:QAG720982 QKC720980:QKC720982 QTY720980:QTY720982 RDU720980:RDU720982 RNQ720980:RNQ720982 RXM720980:RXM720982 SHI720980:SHI720982 SRE720980:SRE720982 TBA720980:TBA720982 TKW720980:TKW720982 TUS720980:TUS720982 UEO720980:UEO720982 UOK720980:UOK720982 UYG720980:UYG720982 VIC720980:VIC720982 VRY720980:VRY720982 WBU720980:WBU720982 WLQ720980:WLQ720982 WVM720980:WVM720982 E786516:E786518 JA786516:JA786518 SW786516:SW786518 ACS786516:ACS786518 AMO786516:AMO786518 AWK786516:AWK786518 BGG786516:BGG786518 BQC786516:BQC786518 BZY786516:BZY786518 CJU786516:CJU786518 CTQ786516:CTQ786518 DDM786516:DDM786518 DNI786516:DNI786518 DXE786516:DXE786518 EHA786516:EHA786518 EQW786516:EQW786518 FAS786516:FAS786518 FKO786516:FKO786518 FUK786516:FUK786518 GEG786516:GEG786518 GOC786516:GOC786518 GXY786516:GXY786518 HHU786516:HHU786518 HRQ786516:HRQ786518 IBM786516:IBM786518 ILI786516:ILI786518 IVE786516:IVE786518 JFA786516:JFA786518 JOW786516:JOW786518 JYS786516:JYS786518 KIO786516:KIO786518 KSK786516:KSK786518 LCG786516:LCG786518 LMC786516:LMC786518 LVY786516:LVY786518 MFU786516:MFU786518 MPQ786516:MPQ786518 MZM786516:MZM786518 NJI786516:NJI786518 NTE786516:NTE786518 ODA786516:ODA786518 OMW786516:OMW786518 OWS786516:OWS786518 PGO786516:PGO786518 PQK786516:PQK786518 QAG786516:QAG786518 QKC786516:QKC786518 QTY786516:QTY786518 RDU786516:RDU786518 RNQ786516:RNQ786518 RXM786516:RXM786518 SHI786516:SHI786518 SRE786516:SRE786518 TBA786516:TBA786518 TKW786516:TKW786518 TUS786516:TUS786518 UEO786516:UEO786518 UOK786516:UOK786518 UYG786516:UYG786518 VIC786516:VIC786518 VRY786516:VRY786518 WBU786516:WBU786518 WLQ786516:WLQ786518 WVM786516:WVM786518 E852052:E852054 JA852052:JA852054 SW852052:SW852054 ACS852052:ACS852054 AMO852052:AMO852054 AWK852052:AWK852054 BGG852052:BGG852054 BQC852052:BQC852054 BZY852052:BZY852054 CJU852052:CJU852054 CTQ852052:CTQ852054 DDM852052:DDM852054 DNI852052:DNI852054 DXE852052:DXE852054 EHA852052:EHA852054 EQW852052:EQW852054 FAS852052:FAS852054 FKO852052:FKO852054 FUK852052:FUK852054 GEG852052:GEG852054 GOC852052:GOC852054 GXY852052:GXY852054 HHU852052:HHU852054 HRQ852052:HRQ852054 IBM852052:IBM852054 ILI852052:ILI852054 IVE852052:IVE852054 JFA852052:JFA852054 JOW852052:JOW852054 JYS852052:JYS852054 KIO852052:KIO852054 KSK852052:KSK852054 LCG852052:LCG852054 LMC852052:LMC852054 LVY852052:LVY852054 MFU852052:MFU852054 MPQ852052:MPQ852054 MZM852052:MZM852054 NJI852052:NJI852054 NTE852052:NTE852054 ODA852052:ODA852054 OMW852052:OMW852054 OWS852052:OWS852054 PGO852052:PGO852054 PQK852052:PQK852054 QAG852052:QAG852054 QKC852052:QKC852054 QTY852052:QTY852054 RDU852052:RDU852054 RNQ852052:RNQ852054 RXM852052:RXM852054 SHI852052:SHI852054 SRE852052:SRE852054 TBA852052:TBA852054 TKW852052:TKW852054 TUS852052:TUS852054 UEO852052:UEO852054 UOK852052:UOK852054 UYG852052:UYG852054 VIC852052:VIC852054 VRY852052:VRY852054 WBU852052:WBU852054 WLQ852052:WLQ852054 WVM852052:WVM852054 E917588:E917590 JA917588:JA917590 SW917588:SW917590 ACS917588:ACS917590 AMO917588:AMO917590 AWK917588:AWK917590 BGG917588:BGG917590 BQC917588:BQC917590 BZY917588:BZY917590 CJU917588:CJU917590 CTQ917588:CTQ917590 DDM917588:DDM917590 DNI917588:DNI917590 DXE917588:DXE917590 EHA917588:EHA917590 EQW917588:EQW917590 FAS917588:FAS917590 FKO917588:FKO917590 FUK917588:FUK917590 GEG917588:GEG917590 GOC917588:GOC917590 GXY917588:GXY917590 HHU917588:HHU917590 HRQ917588:HRQ917590 IBM917588:IBM917590 ILI917588:ILI917590 IVE917588:IVE917590 JFA917588:JFA917590 JOW917588:JOW917590 JYS917588:JYS917590 KIO917588:KIO917590 KSK917588:KSK917590 LCG917588:LCG917590 LMC917588:LMC917590 LVY917588:LVY917590 MFU917588:MFU917590 MPQ917588:MPQ917590 MZM917588:MZM917590 NJI917588:NJI917590 NTE917588:NTE917590 ODA917588:ODA917590 OMW917588:OMW917590 OWS917588:OWS917590 PGO917588:PGO917590 PQK917588:PQK917590 QAG917588:QAG917590 QKC917588:QKC917590 QTY917588:QTY917590 RDU917588:RDU917590 RNQ917588:RNQ917590 RXM917588:RXM917590 SHI917588:SHI917590 SRE917588:SRE917590 TBA917588:TBA917590 TKW917588:TKW917590 TUS917588:TUS917590 UEO917588:UEO917590 UOK917588:UOK917590 UYG917588:UYG917590 VIC917588:VIC917590 VRY917588:VRY917590 WBU917588:WBU917590 WLQ917588:WLQ917590 WVM917588:WVM917590 E983124:E983126 JA983124:JA983126 SW983124:SW983126 ACS983124:ACS983126 AMO983124:AMO983126 AWK983124:AWK983126 BGG983124:BGG983126 BQC983124:BQC983126 BZY983124:BZY983126 CJU983124:CJU983126 CTQ983124:CTQ983126 DDM983124:DDM983126 DNI983124:DNI983126 DXE983124:DXE983126 EHA983124:EHA983126 EQW983124:EQW983126 FAS983124:FAS983126 FKO983124:FKO983126 FUK983124:FUK983126 GEG983124:GEG983126 GOC983124:GOC983126 GXY983124:GXY983126 HHU983124:HHU983126 HRQ983124:HRQ983126 IBM983124:IBM983126 ILI983124:ILI983126 IVE983124:IVE983126 JFA983124:JFA983126 JOW983124:JOW983126 JYS983124:JYS983126 KIO983124:KIO983126 KSK983124:KSK983126 LCG983124:LCG983126 LMC983124:LMC983126 LVY983124:LVY983126 MFU983124:MFU983126 MPQ983124:MPQ983126 MZM983124:MZM983126 NJI983124:NJI983126 NTE983124:NTE983126 ODA983124:ODA983126 OMW983124:OMW983126 OWS983124:OWS983126 PGO983124:PGO983126 PQK983124:PQK983126 QAG983124:QAG983126 QKC983124:QKC983126 QTY983124:QTY983126 RDU983124:RDU983126 RNQ983124:RNQ983126 RXM983124:RXM983126 SHI983124:SHI983126 SRE983124:SRE983126 TBA983124:TBA983126 TKW983124:TKW983126 TUS983124:TUS983126 UEO983124:UEO983126 UOK983124:UOK983126 UYG983124:UYG983126 VIC983124:VIC983126 VRY983124:VRY983126 WBU983124:WBU983126 WLQ983124:WLQ983126 WVM983124:WVM983126 E114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E65624:E65625 JA65624:JA65625 SW65624:SW65625 ACS65624:ACS65625 AMO65624:AMO65625 AWK65624:AWK65625 BGG65624:BGG65625 BQC65624:BQC65625 BZY65624:BZY65625 CJU65624:CJU65625 CTQ65624:CTQ65625 DDM65624:DDM65625 DNI65624:DNI65625 DXE65624:DXE65625 EHA65624:EHA65625 EQW65624:EQW65625 FAS65624:FAS65625 FKO65624:FKO65625 FUK65624:FUK65625 GEG65624:GEG65625 GOC65624:GOC65625 GXY65624:GXY65625 HHU65624:HHU65625 HRQ65624:HRQ65625 IBM65624:IBM65625 ILI65624:ILI65625 IVE65624:IVE65625 JFA65624:JFA65625 JOW65624:JOW65625 JYS65624:JYS65625 KIO65624:KIO65625 KSK65624:KSK65625 LCG65624:LCG65625 LMC65624:LMC65625 LVY65624:LVY65625 MFU65624:MFU65625 MPQ65624:MPQ65625 MZM65624:MZM65625 NJI65624:NJI65625 NTE65624:NTE65625 ODA65624:ODA65625 OMW65624:OMW65625 OWS65624:OWS65625 PGO65624:PGO65625 PQK65624:PQK65625 QAG65624:QAG65625 QKC65624:QKC65625 QTY65624:QTY65625 RDU65624:RDU65625 RNQ65624:RNQ65625 RXM65624:RXM65625 SHI65624:SHI65625 SRE65624:SRE65625 TBA65624:TBA65625 TKW65624:TKW65625 TUS65624:TUS65625 UEO65624:UEO65625 UOK65624:UOK65625 UYG65624:UYG65625 VIC65624:VIC65625 VRY65624:VRY65625 WBU65624:WBU65625 WLQ65624:WLQ65625 WVM65624:WVM65625 E131160:E131161 JA131160:JA131161 SW131160:SW131161 ACS131160:ACS131161 AMO131160:AMO131161 AWK131160:AWK131161 BGG131160:BGG131161 BQC131160:BQC131161 BZY131160:BZY131161 CJU131160:CJU131161 CTQ131160:CTQ131161 DDM131160:DDM131161 DNI131160:DNI131161 DXE131160:DXE131161 EHA131160:EHA131161 EQW131160:EQW131161 FAS131160:FAS131161 FKO131160:FKO131161 FUK131160:FUK131161 GEG131160:GEG131161 GOC131160:GOC131161 GXY131160:GXY131161 HHU131160:HHU131161 HRQ131160:HRQ131161 IBM131160:IBM131161 ILI131160:ILI131161 IVE131160:IVE131161 JFA131160:JFA131161 JOW131160:JOW131161 JYS131160:JYS131161 KIO131160:KIO131161 KSK131160:KSK131161 LCG131160:LCG131161 LMC131160:LMC131161 LVY131160:LVY131161 MFU131160:MFU131161 MPQ131160:MPQ131161 MZM131160:MZM131161 NJI131160:NJI131161 NTE131160:NTE131161 ODA131160:ODA131161 OMW131160:OMW131161 OWS131160:OWS131161 PGO131160:PGO131161 PQK131160:PQK131161 QAG131160:QAG131161 QKC131160:QKC131161 QTY131160:QTY131161 RDU131160:RDU131161 RNQ131160:RNQ131161 RXM131160:RXM131161 SHI131160:SHI131161 SRE131160:SRE131161 TBA131160:TBA131161 TKW131160:TKW131161 TUS131160:TUS131161 UEO131160:UEO131161 UOK131160:UOK131161 UYG131160:UYG131161 VIC131160:VIC131161 VRY131160:VRY131161 WBU131160:WBU131161 WLQ131160:WLQ131161 WVM131160:WVM131161 E196696:E196697 JA196696:JA196697 SW196696:SW196697 ACS196696:ACS196697 AMO196696:AMO196697 AWK196696:AWK196697 BGG196696:BGG196697 BQC196696:BQC196697 BZY196696:BZY196697 CJU196696:CJU196697 CTQ196696:CTQ196697 DDM196696:DDM196697 DNI196696:DNI196697 DXE196696:DXE196697 EHA196696:EHA196697 EQW196696:EQW196697 FAS196696:FAS196697 FKO196696:FKO196697 FUK196696:FUK196697 GEG196696:GEG196697 GOC196696:GOC196697 GXY196696:GXY196697 HHU196696:HHU196697 HRQ196696:HRQ196697 IBM196696:IBM196697 ILI196696:ILI196697 IVE196696:IVE196697 JFA196696:JFA196697 JOW196696:JOW196697 JYS196696:JYS196697 KIO196696:KIO196697 KSK196696:KSK196697 LCG196696:LCG196697 LMC196696:LMC196697 LVY196696:LVY196697 MFU196696:MFU196697 MPQ196696:MPQ196697 MZM196696:MZM196697 NJI196696:NJI196697 NTE196696:NTE196697 ODA196696:ODA196697 OMW196696:OMW196697 OWS196696:OWS196697 PGO196696:PGO196697 PQK196696:PQK196697 QAG196696:QAG196697 QKC196696:QKC196697 QTY196696:QTY196697 RDU196696:RDU196697 RNQ196696:RNQ196697 RXM196696:RXM196697 SHI196696:SHI196697 SRE196696:SRE196697 TBA196696:TBA196697 TKW196696:TKW196697 TUS196696:TUS196697 UEO196696:UEO196697 UOK196696:UOK196697 UYG196696:UYG196697 VIC196696:VIC196697 VRY196696:VRY196697 WBU196696:WBU196697 WLQ196696:WLQ196697 WVM196696:WVM196697 E262232:E262233 JA262232:JA262233 SW262232:SW262233 ACS262232:ACS262233 AMO262232:AMO262233 AWK262232:AWK262233 BGG262232:BGG262233 BQC262232:BQC262233 BZY262232:BZY262233 CJU262232:CJU262233 CTQ262232:CTQ262233 DDM262232:DDM262233 DNI262232:DNI262233 DXE262232:DXE262233 EHA262232:EHA262233 EQW262232:EQW262233 FAS262232:FAS262233 FKO262232:FKO262233 FUK262232:FUK262233 GEG262232:GEG262233 GOC262232:GOC262233 GXY262232:GXY262233 HHU262232:HHU262233 HRQ262232:HRQ262233 IBM262232:IBM262233 ILI262232:ILI262233 IVE262232:IVE262233 JFA262232:JFA262233 JOW262232:JOW262233 JYS262232:JYS262233 KIO262232:KIO262233 KSK262232:KSK262233 LCG262232:LCG262233 LMC262232:LMC262233 LVY262232:LVY262233 MFU262232:MFU262233 MPQ262232:MPQ262233 MZM262232:MZM262233 NJI262232:NJI262233 NTE262232:NTE262233 ODA262232:ODA262233 OMW262232:OMW262233 OWS262232:OWS262233 PGO262232:PGO262233 PQK262232:PQK262233 QAG262232:QAG262233 QKC262232:QKC262233 QTY262232:QTY262233 RDU262232:RDU262233 RNQ262232:RNQ262233 RXM262232:RXM262233 SHI262232:SHI262233 SRE262232:SRE262233 TBA262232:TBA262233 TKW262232:TKW262233 TUS262232:TUS262233 UEO262232:UEO262233 UOK262232:UOK262233 UYG262232:UYG262233 VIC262232:VIC262233 VRY262232:VRY262233 WBU262232:WBU262233 WLQ262232:WLQ262233 WVM262232:WVM262233 E327768:E327769 JA327768:JA327769 SW327768:SW327769 ACS327768:ACS327769 AMO327768:AMO327769 AWK327768:AWK327769 BGG327768:BGG327769 BQC327768:BQC327769 BZY327768:BZY327769 CJU327768:CJU327769 CTQ327768:CTQ327769 DDM327768:DDM327769 DNI327768:DNI327769 DXE327768:DXE327769 EHA327768:EHA327769 EQW327768:EQW327769 FAS327768:FAS327769 FKO327768:FKO327769 FUK327768:FUK327769 GEG327768:GEG327769 GOC327768:GOC327769 GXY327768:GXY327769 HHU327768:HHU327769 HRQ327768:HRQ327769 IBM327768:IBM327769 ILI327768:ILI327769 IVE327768:IVE327769 JFA327768:JFA327769 JOW327768:JOW327769 JYS327768:JYS327769 KIO327768:KIO327769 KSK327768:KSK327769 LCG327768:LCG327769 LMC327768:LMC327769 LVY327768:LVY327769 MFU327768:MFU327769 MPQ327768:MPQ327769 MZM327768:MZM327769 NJI327768:NJI327769 NTE327768:NTE327769 ODA327768:ODA327769 OMW327768:OMW327769 OWS327768:OWS327769 PGO327768:PGO327769 PQK327768:PQK327769 QAG327768:QAG327769 QKC327768:QKC327769 QTY327768:QTY327769 RDU327768:RDU327769 RNQ327768:RNQ327769 RXM327768:RXM327769 SHI327768:SHI327769 SRE327768:SRE327769 TBA327768:TBA327769 TKW327768:TKW327769 TUS327768:TUS327769 UEO327768:UEO327769 UOK327768:UOK327769 UYG327768:UYG327769 VIC327768:VIC327769 VRY327768:VRY327769 WBU327768:WBU327769 WLQ327768:WLQ327769 WVM327768:WVM327769 E393304:E393305 JA393304:JA393305 SW393304:SW393305 ACS393304:ACS393305 AMO393304:AMO393305 AWK393304:AWK393305 BGG393304:BGG393305 BQC393304:BQC393305 BZY393304:BZY393305 CJU393304:CJU393305 CTQ393304:CTQ393305 DDM393304:DDM393305 DNI393304:DNI393305 DXE393304:DXE393305 EHA393304:EHA393305 EQW393304:EQW393305 FAS393304:FAS393305 FKO393304:FKO393305 FUK393304:FUK393305 GEG393304:GEG393305 GOC393304:GOC393305 GXY393304:GXY393305 HHU393304:HHU393305 HRQ393304:HRQ393305 IBM393304:IBM393305 ILI393304:ILI393305 IVE393304:IVE393305 JFA393304:JFA393305 JOW393304:JOW393305 JYS393304:JYS393305 KIO393304:KIO393305 KSK393304:KSK393305 LCG393304:LCG393305 LMC393304:LMC393305 LVY393304:LVY393305 MFU393304:MFU393305 MPQ393304:MPQ393305 MZM393304:MZM393305 NJI393304:NJI393305 NTE393304:NTE393305 ODA393304:ODA393305 OMW393304:OMW393305 OWS393304:OWS393305 PGO393304:PGO393305 PQK393304:PQK393305 QAG393304:QAG393305 QKC393304:QKC393305 QTY393304:QTY393305 RDU393304:RDU393305 RNQ393304:RNQ393305 RXM393304:RXM393305 SHI393304:SHI393305 SRE393304:SRE393305 TBA393304:TBA393305 TKW393304:TKW393305 TUS393304:TUS393305 UEO393304:UEO393305 UOK393304:UOK393305 UYG393304:UYG393305 VIC393304:VIC393305 VRY393304:VRY393305 WBU393304:WBU393305 WLQ393304:WLQ393305 WVM393304:WVM393305 E458840:E458841 JA458840:JA458841 SW458840:SW458841 ACS458840:ACS458841 AMO458840:AMO458841 AWK458840:AWK458841 BGG458840:BGG458841 BQC458840:BQC458841 BZY458840:BZY458841 CJU458840:CJU458841 CTQ458840:CTQ458841 DDM458840:DDM458841 DNI458840:DNI458841 DXE458840:DXE458841 EHA458840:EHA458841 EQW458840:EQW458841 FAS458840:FAS458841 FKO458840:FKO458841 FUK458840:FUK458841 GEG458840:GEG458841 GOC458840:GOC458841 GXY458840:GXY458841 HHU458840:HHU458841 HRQ458840:HRQ458841 IBM458840:IBM458841 ILI458840:ILI458841 IVE458840:IVE458841 JFA458840:JFA458841 JOW458840:JOW458841 JYS458840:JYS458841 KIO458840:KIO458841 KSK458840:KSK458841 LCG458840:LCG458841 LMC458840:LMC458841 LVY458840:LVY458841 MFU458840:MFU458841 MPQ458840:MPQ458841 MZM458840:MZM458841 NJI458840:NJI458841 NTE458840:NTE458841 ODA458840:ODA458841 OMW458840:OMW458841 OWS458840:OWS458841 PGO458840:PGO458841 PQK458840:PQK458841 QAG458840:QAG458841 QKC458840:QKC458841 QTY458840:QTY458841 RDU458840:RDU458841 RNQ458840:RNQ458841 RXM458840:RXM458841 SHI458840:SHI458841 SRE458840:SRE458841 TBA458840:TBA458841 TKW458840:TKW458841 TUS458840:TUS458841 UEO458840:UEO458841 UOK458840:UOK458841 UYG458840:UYG458841 VIC458840:VIC458841 VRY458840:VRY458841 WBU458840:WBU458841 WLQ458840:WLQ458841 WVM458840:WVM458841 E524376:E524377 JA524376:JA524377 SW524376:SW524377 ACS524376:ACS524377 AMO524376:AMO524377 AWK524376:AWK524377 BGG524376:BGG524377 BQC524376:BQC524377 BZY524376:BZY524377 CJU524376:CJU524377 CTQ524376:CTQ524377 DDM524376:DDM524377 DNI524376:DNI524377 DXE524376:DXE524377 EHA524376:EHA524377 EQW524376:EQW524377 FAS524376:FAS524377 FKO524376:FKO524377 FUK524376:FUK524377 GEG524376:GEG524377 GOC524376:GOC524377 GXY524376:GXY524377 HHU524376:HHU524377 HRQ524376:HRQ524377 IBM524376:IBM524377 ILI524376:ILI524377 IVE524376:IVE524377 JFA524376:JFA524377 JOW524376:JOW524377 JYS524376:JYS524377 KIO524376:KIO524377 KSK524376:KSK524377 LCG524376:LCG524377 LMC524376:LMC524377 LVY524376:LVY524377 MFU524376:MFU524377 MPQ524376:MPQ524377 MZM524376:MZM524377 NJI524376:NJI524377 NTE524376:NTE524377 ODA524376:ODA524377 OMW524376:OMW524377 OWS524376:OWS524377 PGO524376:PGO524377 PQK524376:PQK524377 QAG524376:QAG524377 QKC524376:QKC524377 QTY524376:QTY524377 RDU524376:RDU524377 RNQ524376:RNQ524377 RXM524376:RXM524377 SHI524376:SHI524377 SRE524376:SRE524377 TBA524376:TBA524377 TKW524376:TKW524377 TUS524376:TUS524377 UEO524376:UEO524377 UOK524376:UOK524377 UYG524376:UYG524377 VIC524376:VIC524377 VRY524376:VRY524377 WBU524376:WBU524377 WLQ524376:WLQ524377 WVM524376:WVM524377 E589912:E589913 JA589912:JA589913 SW589912:SW589913 ACS589912:ACS589913 AMO589912:AMO589913 AWK589912:AWK589913 BGG589912:BGG589913 BQC589912:BQC589913 BZY589912:BZY589913 CJU589912:CJU589913 CTQ589912:CTQ589913 DDM589912:DDM589913 DNI589912:DNI589913 DXE589912:DXE589913 EHA589912:EHA589913 EQW589912:EQW589913 FAS589912:FAS589913 FKO589912:FKO589913 FUK589912:FUK589913 GEG589912:GEG589913 GOC589912:GOC589913 GXY589912:GXY589913 HHU589912:HHU589913 HRQ589912:HRQ589913 IBM589912:IBM589913 ILI589912:ILI589913 IVE589912:IVE589913 JFA589912:JFA589913 JOW589912:JOW589913 JYS589912:JYS589913 KIO589912:KIO589913 KSK589912:KSK589913 LCG589912:LCG589913 LMC589912:LMC589913 LVY589912:LVY589913 MFU589912:MFU589913 MPQ589912:MPQ589913 MZM589912:MZM589913 NJI589912:NJI589913 NTE589912:NTE589913 ODA589912:ODA589913 OMW589912:OMW589913 OWS589912:OWS589913 PGO589912:PGO589913 PQK589912:PQK589913 QAG589912:QAG589913 QKC589912:QKC589913 QTY589912:QTY589913 RDU589912:RDU589913 RNQ589912:RNQ589913 RXM589912:RXM589913 SHI589912:SHI589913 SRE589912:SRE589913 TBA589912:TBA589913 TKW589912:TKW589913 TUS589912:TUS589913 UEO589912:UEO589913 UOK589912:UOK589913 UYG589912:UYG589913 VIC589912:VIC589913 VRY589912:VRY589913 WBU589912:WBU589913 WLQ589912:WLQ589913 WVM589912:WVM589913 E655448:E655449 JA655448:JA655449 SW655448:SW655449 ACS655448:ACS655449 AMO655448:AMO655449 AWK655448:AWK655449 BGG655448:BGG655449 BQC655448:BQC655449 BZY655448:BZY655449 CJU655448:CJU655449 CTQ655448:CTQ655449 DDM655448:DDM655449 DNI655448:DNI655449 DXE655448:DXE655449 EHA655448:EHA655449 EQW655448:EQW655449 FAS655448:FAS655449 FKO655448:FKO655449 FUK655448:FUK655449 GEG655448:GEG655449 GOC655448:GOC655449 GXY655448:GXY655449 HHU655448:HHU655449 HRQ655448:HRQ655449 IBM655448:IBM655449 ILI655448:ILI655449 IVE655448:IVE655449 JFA655448:JFA655449 JOW655448:JOW655449 JYS655448:JYS655449 KIO655448:KIO655449 KSK655448:KSK655449 LCG655448:LCG655449 LMC655448:LMC655449 LVY655448:LVY655449 MFU655448:MFU655449 MPQ655448:MPQ655449 MZM655448:MZM655449 NJI655448:NJI655449 NTE655448:NTE655449 ODA655448:ODA655449 OMW655448:OMW655449 OWS655448:OWS655449 PGO655448:PGO655449 PQK655448:PQK655449 QAG655448:QAG655449 QKC655448:QKC655449 QTY655448:QTY655449 RDU655448:RDU655449 RNQ655448:RNQ655449 RXM655448:RXM655449 SHI655448:SHI655449 SRE655448:SRE655449 TBA655448:TBA655449 TKW655448:TKW655449 TUS655448:TUS655449 UEO655448:UEO655449 UOK655448:UOK655449 UYG655448:UYG655449 VIC655448:VIC655449 VRY655448:VRY655449 WBU655448:WBU655449 WLQ655448:WLQ655449 WVM655448:WVM655449 E720984:E720985 JA720984:JA720985 SW720984:SW720985 ACS720984:ACS720985 AMO720984:AMO720985 AWK720984:AWK720985 BGG720984:BGG720985 BQC720984:BQC720985 BZY720984:BZY720985 CJU720984:CJU720985 CTQ720984:CTQ720985 DDM720984:DDM720985 DNI720984:DNI720985 DXE720984:DXE720985 EHA720984:EHA720985 EQW720984:EQW720985 FAS720984:FAS720985 FKO720984:FKO720985 FUK720984:FUK720985 GEG720984:GEG720985 GOC720984:GOC720985 GXY720984:GXY720985 HHU720984:HHU720985 HRQ720984:HRQ720985 IBM720984:IBM720985 ILI720984:ILI720985 IVE720984:IVE720985 JFA720984:JFA720985 JOW720984:JOW720985 JYS720984:JYS720985 KIO720984:KIO720985 KSK720984:KSK720985 LCG720984:LCG720985 LMC720984:LMC720985 LVY720984:LVY720985 MFU720984:MFU720985 MPQ720984:MPQ720985 MZM720984:MZM720985 NJI720984:NJI720985 NTE720984:NTE720985 ODA720984:ODA720985 OMW720984:OMW720985 OWS720984:OWS720985 PGO720984:PGO720985 PQK720984:PQK720985 QAG720984:QAG720985 QKC720984:QKC720985 QTY720984:QTY720985 RDU720984:RDU720985 RNQ720984:RNQ720985 RXM720984:RXM720985 SHI720984:SHI720985 SRE720984:SRE720985 TBA720984:TBA720985 TKW720984:TKW720985 TUS720984:TUS720985 UEO720984:UEO720985 UOK720984:UOK720985 UYG720984:UYG720985 VIC720984:VIC720985 VRY720984:VRY720985 WBU720984:WBU720985 WLQ720984:WLQ720985 WVM720984:WVM720985 E786520:E786521 JA786520:JA786521 SW786520:SW786521 ACS786520:ACS786521 AMO786520:AMO786521 AWK786520:AWK786521 BGG786520:BGG786521 BQC786520:BQC786521 BZY786520:BZY786521 CJU786520:CJU786521 CTQ786520:CTQ786521 DDM786520:DDM786521 DNI786520:DNI786521 DXE786520:DXE786521 EHA786520:EHA786521 EQW786520:EQW786521 FAS786520:FAS786521 FKO786520:FKO786521 FUK786520:FUK786521 GEG786520:GEG786521 GOC786520:GOC786521 GXY786520:GXY786521 HHU786520:HHU786521 HRQ786520:HRQ786521 IBM786520:IBM786521 ILI786520:ILI786521 IVE786520:IVE786521 JFA786520:JFA786521 JOW786520:JOW786521 JYS786520:JYS786521 KIO786520:KIO786521 KSK786520:KSK786521 LCG786520:LCG786521 LMC786520:LMC786521 LVY786520:LVY786521 MFU786520:MFU786521 MPQ786520:MPQ786521 MZM786520:MZM786521 NJI786520:NJI786521 NTE786520:NTE786521 ODA786520:ODA786521 OMW786520:OMW786521 OWS786520:OWS786521 PGO786520:PGO786521 PQK786520:PQK786521 QAG786520:QAG786521 QKC786520:QKC786521 QTY786520:QTY786521 RDU786520:RDU786521 RNQ786520:RNQ786521 RXM786520:RXM786521 SHI786520:SHI786521 SRE786520:SRE786521 TBA786520:TBA786521 TKW786520:TKW786521 TUS786520:TUS786521 UEO786520:UEO786521 UOK786520:UOK786521 UYG786520:UYG786521 VIC786520:VIC786521 VRY786520:VRY786521 WBU786520:WBU786521 WLQ786520:WLQ786521 WVM786520:WVM786521 E852056:E852057 JA852056:JA852057 SW852056:SW852057 ACS852056:ACS852057 AMO852056:AMO852057 AWK852056:AWK852057 BGG852056:BGG852057 BQC852056:BQC852057 BZY852056:BZY852057 CJU852056:CJU852057 CTQ852056:CTQ852057 DDM852056:DDM852057 DNI852056:DNI852057 DXE852056:DXE852057 EHA852056:EHA852057 EQW852056:EQW852057 FAS852056:FAS852057 FKO852056:FKO852057 FUK852056:FUK852057 GEG852056:GEG852057 GOC852056:GOC852057 GXY852056:GXY852057 HHU852056:HHU852057 HRQ852056:HRQ852057 IBM852056:IBM852057 ILI852056:ILI852057 IVE852056:IVE852057 JFA852056:JFA852057 JOW852056:JOW852057 JYS852056:JYS852057 KIO852056:KIO852057 KSK852056:KSK852057 LCG852056:LCG852057 LMC852056:LMC852057 LVY852056:LVY852057 MFU852056:MFU852057 MPQ852056:MPQ852057 MZM852056:MZM852057 NJI852056:NJI852057 NTE852056:NTE852057 ODA852056:ODA852057 OMW852056:OMW852057 OWS852056:OWS852057 PGO852056:PGO852057 PQK852056:PQK852057 QAG852056:QAG852057 QKC852056:QKC852057 QTY852056:QTY852057 RDU852056:RDU852057 RNQ852056:RNQ852057 RXM852056:RXM852057 SHI852056:SHI852057 SRE852056:SRE852057 TBA852056:TBA852057 TKW852056:TKW852057 TUS852056:TUS852057 UEO852056:UEO852057 UOK852056:UOK852057 UYG852056:UYG852057 VIC852056:VIC852057 VRY852056:VRY852057 WBU852056:WBU852057 WLQ852056:WLQ852057 WVM852056:WVM852057 E917592:E917593 JA917592:JA917593 SW917592:SW917593 ACS917592:ACS917593 AMO917592:AMO917593 AWK917592:AWK917593 BGG917592:BGG917593 BQC917592:BQC917593 BZY917592:BZY917593 CJU917592:CJU917593 CTQ917592:CTQ917593 DDM917592:DDM917593 DNI917592:DNI917593 DXE917592:DXE917593 EHA917592:EHA917593 EQW917592:EQW917593 FAS917592:FAS917593 FKO917592:FKO917593 FUK917592:FUK917593 GEG917592:GEG917593 GOC917592:GOC917593 GXY917592:GXY917593 HHU917592:HHU917593 HRQ917592:HRQ917593 IBM917592:IBM917593 ILI917592:ILI917593 IVE917592:IVE917593 JFA917592:JFA917593 JOW917592:JOW917593 JYS917592:JYS917593 KIO917592:KIO917593 KSK917592:KSK917593 LCG917592:LCG917593 LMC917592:LMC917593 LVY917592:LVY917593 MFU917592:MFU917593 MPQ917592:MPQ917593 MZM917592:MZM917593 NJI917592:NJI917593 NTE917592:NTE917593 ODA917592:ODA917593 OMW917592:OMW917593 OWS917592:OWS917593 PGO917592:PGO917593 PQK917592:PQK917593 QAG917592:QAG917593 QKC917592:QKC917593 QTY917592:QTY917593 RDU917592:RDU917593 RNQ917592:RNQ917593 RXM917592:RXM917593 SHI917592:SHI917593 SRE917592:SRE917593 TBA917592:TBA917593 TKW917592:TKW917593 TUS917592:TUS917593 UEO917592:UEO917593 UOK917592:UOK917593 UYG917592:UYG917593 VIC917592:VIC917593 VRY917592:VRY917593 WBU917592:WBU917593 WLQ917592:WLQ917593 WVM917592:WVM917593 E983128:E983129 JA983128:JA983129 SW983128:SW983129 ACS983128:ACS983129 AMO983128:AMO983129 AWK983128:AWK983129 BGG983128:BGG983129 BQC983128:BQC983129 BZY983128:BZY983129 CJU983128:CJU983129 CTQ983128:CTQ983129 DDM983128:DDM983129 DNI983128:DNI983129 DXE983128:DXE983129 EHA983128:EHA983129 EQW983128:EQW983129 FAS983128:FAS983129 FKO983128:FKO983129 FUK983128:FUK983129 GEG983128:GEG983129 GOC983128:GOC983129 GXY983128:GXY983129 HHU983128:HHU983129 HRQ983128:HRQ983129 IBM983128:IBM983129 ILI983128:ILI983129 IVE983128:IVE983129 JFA983128:JFA983129 JOW983128:JOW983129 JYS983128:JYS983129 KIO983128:KIO983129 KSK983128:KSK983129 LCG983128:LCG983129 LMC983128:LMC983129 LVY983128:LVY983129 MFU983128:MFU983129 MPQ983128:MPQ983129 MZM983128:MZM983129 NJI983128:NJI983129 NTE983128:NTE983129 ODA983128:ODA983129 OMW983128:OMW983129 OWS983128:OWS983129 PGO983128:PGO983129 PQK983128:PQK983129 QAG983128:QAG983129 QKC983128:QKC983129 QTY983128:QTY983129 RDU983128:RDU983129 RNQ983128:RNQ983129 RXM983128:RXM983129 SHI983128:SHI983129 SRE983128:SRE983129 TBA983128:TBA983129 TKW983128:TKW983129 TUS983128:TUS983129 UEO983128:UEO983129 UOK983128:UOK983129 UYG983128:UYG983129 VIC983128:VIC983129 VRY983128:VRY983129 WBU983128:WBU983129 WLQ983128:WLQ983129 WVM983128:WVM983129 E65627:E65628 JA65627:JA65628 SW65627:SW65628 ACS65627:ACS65628 AMO65627:AMO65628 AWK65627:AWK65628 BGG65627:BGG65628 BQC65627:BQC65628 BZY65627:BZY65628 CJU65627:CJU65628 CTQ65627:CTQ65628 DDM65627:DDM65628 DNI65627:DNI65628 DXE65627:DXE65628 EHA65627:EHA65628 EQW65627:EQW65628 FAS65627:FAS65628 FKO65627:FKO65628 FUK65627:FUK65628 GEG65627:GEG65628 GOC65627:GOC65628 GXY65627:GXY65628 HHU65627:HHU65628 HRQ65627:HRQ65628 IBM65627:IBM65628 ILI65627:ILI65628 IVE65627:IVE65628 JFA65627:JFA65628 JOW65627:JOW65628 JYS65627:JYS65628 KIO65627:KIO65628 KSK65627:KSK65628 LCG65627:LCG65628 LMC65627:LMC65628 LVY65627:LVY65628 MFU65627:MFU65628 MPQ65627:MPQ65628 MZM65627:MZM65628 NJI65627:NJI65628 NTE65627:NTE65628 ODA65627:ODA65628 OMW65627:OMW65628 OWS65627:OWS65628 PGO65627:PGO65628 PQK65627:PQK65628 QAG65627:QAG65628 QKC65627:QKC65628 QTY65627:QTY65628 RDU65627:RDU65628 RNQ65627:RNQ65628 RXM65627:RXM65628 SHI65627:SHI65628 SRE65627:SRE65628 TBA65627:TBA65628 TKW65627:TKW65628 TUS65627:TUS65628 UEO65627:UEO65628 UOK65627:UOK65628 UYG65627:UYG65628 VIC65627:VIC65628 VRY65627:VRY65628 WBU65627:WBU65628 WLQ65627:WLQ65628 WVM65627:WVM65628 E131163:E131164 JA131163:JA131164 SW131163:SW131164 ACS131163:ACS131164 AMO131163:AMO131164 AWK131163:AWK131164 BGG131163:BGG131164 BQC131163:BQC131164 BZY131163:BZY131164 CJU131163:CJU131164 CTQ131163:CTQ131164 DDM131163:DDM131164 DNI131163:DNI131164 DXE131163:DXE131164 EHA131163:EHA131164 EQW131163:EQW131164 FAS131163:FAS131164 FKO131163:FKO131164 FUK131163:FUK131164 GEG131163:GEG131164 GOC131163:GOC131164 GXY131163:GXY131164 HHU131163:HHU131164 HRQ131163:HRQ131164 IBM131163:IBM131164 ILI131163:ILI131164 IVE131163:IVE131164 JFA131163:JFA131164 JOW131163:JOW131164 JYS131163:JYS131164 KIO131163:KIO131164 KSK131163:KSK131164 LCG131163:LCG131164 LMC131163:LMC131164 LVY131163:LVY131164 MFU131163:MFU131164 MPQ131163:MPQ131164 MZM131163:MZM131164 NJI131163:NJI131164 NTE131163:NTE131164 ODA131163:ODA131164 OMW131163:OMW131164 OWS131163:OWS131164 PGO131163:PGO131164 PQK131163:PQK131164 QAG131163:QAG131164 QKC131163:QKC131164 QTY131163:QTY131164 RDU131163:RDU131164 RNQ131163:RNQ131164 RXM131163:RXM131164 SHI131163:SHI131164 SRE131163:SRE131164 TBA131163:TBA131164 TKW131163:TKW131164 TUS131163:TUS131164 UEO131163:UEO131164 UOK131163:UOK131164 UYG131163:UYG131164 VIC131163:VIC131164 VRY131163:VRY131164 WBU131163:WBU131164 WLQ131163:WLQ131164 WVM131163:WVM131164 E196699:E196700 JA196699:JA196700 SW196699:SW196700 ACS196699:ACS196700 AMO196699:AMO196700 AWK196699:AWK196700 BGG196699:BGG196700 BQC196699:BQC196700 BZY196699:BZY196700 CJU196699:CJU196700 CTQ196699:CTQ196700 DDM196699:DDM196700 DNI196699:DNI196700 DXE196699:DXE196700 EHA196699:EHA196700 EQW196699:EQW196700 FAS196699:FAS196700 FKO196699:FKO196700 FUK196699:FUK196700 GEG196699:GEG196700 GOC196699:GOC196700 GXY196699:GXY196700 HHU196699:HHU196700 HRQ196699:HRQ196700 IBM196699:IBM196700 ILI196699:ILI196700 IVE196699:IVE196700 JFA196699:JFA196700 JOW196699:JOW196700 JYS196699:JYS196700 KIO196699:KIO196700 KSK196699:KSK196700 LCG196699:LCG196700 LMC196699:LMC196700 LVY196699:LVY196700 MFU196699:MFU196700 MPQ196699:MPQ196700 MZM196699:MZM196700 NJI196699:NJI196700 NTE196699:NTE196700 ODA196699:ODA196700 OMW196699:OMW196700 OWS196699:OWS196700 PGO196699:PGO196700 PQK196699:PQK196700 QAG196699:QAG196700 QKC196699:QKC196700 QTY196699:QTY196700 RDU196699:RDU196700 RNQ196699:RNQ196700 RXM196699:RXM196700 SHI196699:SHI196700 SRE196699:SRE196700 TBA196699:TBA196700 TKW196699:TKW196700 TUS196699:TUS196700 UEO196699:UEO196700 UOK196699:UOK196700 UYG196699:UYG196700 VIC196699:VIC196700 VRY196699:VRY196700 WBU196699:WBU196700 WLQ196699:WLQ196700 WVM196699:WVM196700 E262235:E262236 JA262235:JA262236 SW262235:SW262236 ACS262235:ACS262236 AMO262235:AMO262236 AWK262235:AWK262236 BGG262235:BGG262236 BQC262235:BQC262236 BZY262235:BZY262236 CJU262235:CJU262236 CTQ262235:CTQ262236 DDM262235:DDM262236 DNI262235:DNI262236 DXE262235:DXE262236 EHA262235:EHA262236 EQW262235:EQW262236 FAS262235:FAS262236 FKO262235:FKO262236 FUK262235:FUK262236 GEG262235:GEG262236 GOC262235:GOC262236 GXY262235:GXY262236 HHU262235:HHU262236 HRQ262235:HRQ262236 IBM262235:IBM262236 ILI262235:ILI262236 IVE262235:IVE262236 JFA262235:JFA262236 JOW262235:JOW262236 JYS262235:JYS262236 KIO262235:KIO262236 KSK262235:KSK262236 LCG262235:LCG262236 LMC262235:LMC262236 LVY262235:LVY262236 MFU262235:MFU262236 MPQ262235:MPQ262236 MZM262235:MZM262236 NJI262235:NJI262236 NTE262235:NTE262236 ODA262235:ODA262236 OMW262235:OMW262236 OWS262235:OWS262236 PGO262235:PGO262236 PQK262235:PQK262236 QAG262235:QAG262236 QKC262235:QKC262236 QTY262235:QTY262236 RDU262235:RDU262236 RNQ262235:RNQ262236 RXM262235:RXM262236 SHI262235:SHI262236 SRE262235:SRE262236 TBA262235:TBA262236 TKW262235:TKW262236 TUS262235:TUS262236 UEO262235:UEO262236 UOK262235:UOK262236 UYG262235:UYG262236 VIC262235:VIC262236 VRY262235:VRY262236 WBU262235:WBU262236 WLQ262235:WLQ262236 WVM262235:WVM262236 E327771:E327772 JA327771:JA327772 SW327771:SW327772 ACS327771:ACS327772 AMO327771:AMO327772 AWK327771:AWK327772 BGG327771:BGG327772 BQC327771:BQC327772 BZY327771:BZY327772 CJU327771:CJU327772 CTQ327771:CTQ327772 DDM327771:DDM327772 DNI327771:DNI327772 DXE327771:DXE327772 EHA327771:EHA327772 EQW327771:EQW327772 FAS327771:FAS327772 FKO327771:FKO327772 FUK327771:FUK327772 GEG327771:GEG327772 GOC327771:GOC327772 GXY327771:GXY327772 HHU327771:HHU327772 HRQ327771:HRQ327772 IBM327771:IBM327772 ILI327771:ILI327772 IVE327771:IVE327772 JFA327771:JFA327772 JOW327771:JOW327772 JYS327771:JYS327772 KIO327771:KIO327772 KSK327771:KSK327772 LCG327771:LCG327772 LMC327771:LMC327772 LVY327771:LVY327772 MFU327771:MFU327772 MPQ327771:MPQ327772 MZM327771:MZM327772 NJI327771:NJI327772 NTE327771:NTE327772 ODA327771:ODA327772 OMW327771:OMW327772 OWS327771:OWS327772 PGO327771:PGO327772 PQK327771:PQK327772 QAG327771:QAG327772 QKC327771:QKC327772 QTY327771:QTY327772 RDU327771:RDU327772 RNQ327771:RNQ327772 RXM327771:RXM327772 SHI327771:SHI327772 SRE327771:SRE327772 TBA327771:TBA327772 TKW327771:TKW327772 TUS327771:TUS327772 UEO327771:UEO327772 UOK327771:UOK327772 UYG327771:UYG327772 VIC327771:VIC327772 VRY327771:VRY327772 WBU327771:WBU327772 WLQ327771:WLQ327772 WVM327771:WVM327772 E393307:E393308 JA393307:JA393308 SW393307:SW393308 ACS393307:ACS393308 AMO393307:AMO393308 AWK393307:AWK393308 BGG393307:BGG393308 BQC393307:BQC393308 BZY393307:BZY393308 CJU393307:CJU393308 CTQ393307:CTQ393308 DDM393307:DDM393308 DNI393307:DNI393308 DXE393307:DXE393308 EHA393307:EHA393308 EQW393307:EQW393308 FAS393307:FAS393308 FKO393307:FKO393308 FUK393307:FUK393308 GEG393307:GEG393308 GOC393307:GOC393308 GXY393307:GXY393308 HHU393307:HHU393308 HRQ393307:HRQ393308 IBM393307:IBM393308 ILI393307:ILI393308 IVE393307:IVE393308 JFA393307:JFA393308 JOW393307:JOW393308 JYS393307:JYS393308 KIO393307:KIO393308 KSK393307:KSK393308 LCG393307:LCG393308 LMC393307:LMC393308 LVY393307:LVY393308 MFU393307:MFU393308 MPQ393307:MPQ393308 MZM393307:MZM393308 NJI393307:NJI393308 NTE393307:NTE393308 ODA393307:ODA393308 OMW393307:OMW393308 OWS393307:OWS393308 PGO393307:PGO393308 PQK393307:PQK393308 QAG393307:QAG393308 QKC393307:QKC393308 QTY393307:QTY393308 RDU393307:RDU393308 RNQ393307:RNQ393308 RXM393307:RXM393308 SHI393307:SHI393308 SRE393307:SRE393308 TBA393307:TBA393308 TKW393307:TKW393308 TUS393307:TUS393308 UEO393307:UEO393308 UOK393307:UOK393308 UYG393307:UYG393308 VIC393307:VIC393308 VRY393307:VRY393308 WBU393307:WBU393308 WLQ393307:WLQ393308 WVM393307:WVM393308 E458843:E458844 JA458843:JA458844 SW458843:SW458844 ACS458843:ACS458844 AMO458843:AMO458844 AWK458843:AWK458844 BGG458843:BGG458844 BQC458843:BQC458844 BZY458843:BZY458844 CJU458843:CJU458844 CTQ458843:CTQ458844 DDM458843:DDM458844 DNI458843:DNI458844 DXE458843:DXE458844 EHA458843:EHA458844 EQW458843:EQW458844 FAS458843:FAS458844 FKO458843:FKO458844 FUK458843:FUK458844 GEG458843:GEG458844 GOC458843:GOC458844 GXY458843:GXY458844 HHU458843:HHU458844 HRQ458843:HRQ458844 IBM458843:IBM458844 ILI458843:ILI458844 IVE458843:IVE458844 JFA458843:JFA458844 JOW458843:JOW458844 JYS458843:JYS458844 KIO458843:KIO458844 KSK458843:KSK458844 LCG458843:LCG458844 LMC458843:LMC458844 LVY458843:LVY458844 MFU458843:MFU458844 MPQ458843:MPQ458844 MZM458843:MZM458844 NJI458843:NJI458844 NTE458843:NTE458844 ODA458843:ODA458844 OMW458843:OMW458844 OWS458843:OWS458844 PGO458843:PGO458844 PQK458843:PQK458844 QAG458843:QAG458844 QKC458843:QKC458844 QTY458843:QTY458844 RDU458843:RDU458844 RNQ458843:RNQ458844 RXM458843:RXM458844 SHI458843:SHI458844 SRE458843:SRE458844 TBA458843:TBA458844 TKW458843:TKW458844 TUS458843:TUS458844 UEO458843:UEO458844 UOK458843:UOK458844 UYG458843:UYG458844 VIC458843:VIC458844 VRY458843:VRY458844 WBU458843:WBU458844 WLQ458843:WLQ458844 WVM458843:WVM458844 E524379:E524380 JA524379:JA524380 SW524379:SW524380 ACS524379:ACS524380 AMO524379:AMO524380 AWK524379:AWK524380 BGG524379:BGG524380 BQC524379:BQC524380 BZY524379:BZY524380 CJU524379:CJU524380 CTQ524379:CTQ524380 DDM524379:DDM524380 DNI524379:DNI524380 DXE524379:DXE524380 EHA524379:EHA524380 EQW524379:EQW524380 FAS524379:FAS524380 FKO524379:FKO524380 FUK524379:FUK524380 GEG524379:GEG524380 GOC524379:GOC524380 GXY524379:GXY524380 HHU524379:HHU524380 HRQ524379:HRQ524380 IBM524379:IBM524380 ILI524379:ILI524380 IVE524379:IVE524380 JFA524379:JFA524380 JOW524379:JOW524380 JYS524379:JYS524380 KIO524379:KIO524380 KSK524379:KSK524380 LCG524379:LCG524380 LMC524379:LMC524380 LVY524379:LVY524380 MFU524379:MFU524380 MPQ524379:MPQ524380 MZM524379:MZM524380 NJI524379:NJI524380 NTE524379:NTE524380 ODA524379:ODA524380 OMW524379:OMW524380 OWS524379:OWS524380 PGO524379:PGO524380 PQK524379:PQK524380 QAG524379:QAG524380 QKC524379:QKC524380 QTY524379:QTY524380 RDU524379:RDU524380 RNQ524379:RNQ524380 RXM524379:RXM524380 SHI524379:SHI524380 SRE524379:SRE524380 TBA524379:TBA524380 TKW524379:TKW524380 TUS524379:TUS524380 UEO524379:UEO524380 UOK524379:UOK524380 UYG524379:UYG524380 VIC524379:VIC524380 VRY524379:VRY524380 WBU524379:WBU524380 WLQ524379:WLQ524380 WVM524379:WVM524380 E589915:E589916 JA589915:JA589916 SW589915:SW589916 ACS589915:ACS589916 AMO589915:AMO589916 AWK589915:AWK589916 BGG589915:BGG589916 BQC589915:BQC589916 BZY589915:BZY589916 CJU589915:CJU589916 CTQ589915:CTQ589916 DDM589915:DDM589916 DNI589915:DNI589916 DXE589915:DXE589916 EHA589915:EHA589916 EQW589915:EQW589916 FAS589915:FAS589916 FKO589915:FKO589916 FUK589915:FUK589916 GEG589915:GEG589916 GOC589915:GOC589916 GXY589915:GXY589916 HHU589915:HHU589916 HRQ589915:HRQ589916 IBM589915:IBM589916 ILI589915:ILI589916 IVE589915:IVE589916 JFA589915:JFA589916 JOW589915:JOW589916 JYS589915:JYS589916 KIO589915:KIO589916 KSK589915:KSK589916 LCG589915:LCG589916 LMC589915:LMC589916 LVY589915:LVY589916 MFU589915:MFU589916 MPQ589915:MPQ589916 MZM589915:MZM589916 NJI589915:NJI589916 NTE589915:NTE589916 ODA589915:ODA589916 OMW589915:OMW589916 OWS589915:OWS589916 PGO589915:PGO589916 PQK589915:PQK589916 QAG589915:QAG589916 QKC589915:QKC589916 QTY589915:QTY589916 RDU589915:RDU589916 RNQ589915:RNQ589916 RXM589915:RXM589916 SHI589915:SHI589916 SRE589915:SRE589916 TBA589915:TBA589916 TKW589915:TKW589916 TUS589915:TUS589916 UEO589915:UEO589916 UOK589915:UOK589916 UYG589915:UYG589916 VIC589915:VIC589916 VRY589915:VRY589916 WBU589915:WBU589916 WLQ589915:WLQ589916 WVM589915:WVM589916 E655451:E655452 JA655451:JA655452 SW655451:SW655452 ACS655451:ACS655452 AMO655451:AMO655452 AWK655451:AWK655452 BGG655451:BGG655452 BQC655451:BQC655452 BZY655451:BZY655452 CJU655451:CJU655452 CTQ655451:CTQ655452 DDM655451:DDM655452 DNI655451:DNI655452 DXE655451:DXE655452 EHA655451:EHA655452 EQW655451:EQW655452 FAS655451:FAS655452 FKO655451:FKO655452 FUK655451:FUK655452 GEG655451:GEG655452 GOC655451:GOC655452 GXY655451:GXY655452 HHU655451:HHU655452 HRQ655451:HRQ655452 IBM655451:IBM655452 ILI655451:ILI655452 IVE655451:IVE655452 JFA655451:JFA655452 JOW655451:JOW655452 JYS655451:JYS655452 KIO655451:KIO655452 KSK655451:KSK655452 LCG655451:LCG655452 LMC655451:LMC655452 LVY655451:LVY655452 MFU655451:MFU655452 MPQ655451:MPQ655452 MZM655451:MZM655452 NJI655451:NJI655452 NTE655451:NTE655452 ODA655451:ODA655452 OMW655451:OMW655452 OWS655451:OWS655452 PGO655451:PGO655452 PQK655451:PQK655452 QAG655451:QAG655452 QKC655451:QKC655452 QTY655451:QTY655452 RDU655451:RDU655452 RNQ655451:RNQ655452 RXM655451:RXM655452 SHI655451:SHI655452 SRE655451:SRE655452 TBA655451:TBA655452 TKW655451:TKW655452 TUS655451:TUS655452 UEO655451:UEO655452 UOK655451:UOK655452 UYG655451:UYG655452 VIC655451:VIC655452 VRY655451:VRY655452 WBU655451:WBU655452 WLQ655451:WLQ655452 WVM655451:WVM655452 E720987:E720988 JA720987:JA720988 SW720987:SW720988 ACS720987:ACS720988 AMO720987:AMO720988 AWK720987:AWK720988 BGG720987:BGG720988 BQC720987:BQC720988 BZY720987:BZY720988 CJU720987:CJU720988 CTQ720987:CTQ720988 DDM720987:DDM720988 DNI720987:DNI720988 DXE720987:DXE720988 EHA720987:EHA720988 EQW720987:EQW720988 FAS720987:FAS720988 FKO720987:FKO720988 FUK720987:FUK720988 GEG720987:GEG720988 GOC720987:GOC720988 GXY720987:GXY720988 HHU720987:HHU720988 HRQ720987:HRQ720988 IBM720987:IBM720988 ILI720987:ILI720988 IVE720987:IVE720988 JFA720987:JFA720988 JOW720987:JOW720988 JYS720987:JYS720988 KIO720987:KIO720988 KSK720987:KSK720988 LCG720987:LCG720988 LMC720987:LMC720988 LVY720987:LVY720988 MFU720987:MFU720988 MPQ720987:MPQ720988 MZM720987:MZM720988 NJI720987:NJI720988 NTE720987:NTE720988 ODA720987:ODA720988 OMW720987:OMW720988 OWS720987:OWS720988 PGO720987:PGO720988 PQK720987:PQK720988 QAG720987:QAG720988 QKC720987:QKC720988 QTY720987:QTY720988 RDU720987:RDU720988 RNQ720987:RNQ720988 RXM720987:RXM720988 SHI720987:SHI720988 SRE720987:SRE720988 TBA720987:TBA720988 TKW720987:TKW720988 TUS720987:TUS720988 UEO720987:UEO720988 UOK720987:UOK720988 UYG720987:UYG720988 VIC720987:VIC720988 VRY720987:VRY720988 WBU720987:WBU720988 WLQ720987:WLQ720988 WVM720987:WVM720988 E786523:E786524 JA786523:JA786524 SW786523:SW786524 ACS786523:ACS786524 AMO786523:AMO786524 AWK786523:AWK786524 BGG786523:BGG786524 BQC786523:BQC786524 BZY786523:BZY786524 CJU786523:CJU786524 CTQ786523:CTQ786524 DDM786523:DDM786524 DNI786523:DNI786524 DXE786523:DXE786524 EHA786523:EHA786524 EQW786523:EQW786524 FAS786523:FAS786524 FKO786523:FKO786524 FUK786523:FUK786524 GEG786523:GEG786524 GOC786523:GOC786524 GXY786523:GXY786524 HHU786523:HHU786524 HRQ786523:HRQ786524 IBM786523:IBM786524 ILI786523:ILI786524 IVE786523:IVE786524 JFA786523:JFA786524 JOW786523:JOW786524 JYS786523:JYS786524 KIO786523:KIO786524 KSK786523:KSK786524 LCG786523:LCG786524 LMC786523:LMC786524 LVY786523:LVY786524 MFU786523:MFU786524 MPQ786523:MPQ786524 MZM786523:MZM786524 NJI786523:NJI786524 NTE786523:NTE786524 ODA786523:ODA786524 OMW786523:OMW786524 OWS786523:OWS786524 PGO786523:PGO786524 PQK786523:PQK786524 QAG786523:QAG786524 QKC786523:QKC786524 QTY786523:QTY786524 RDU786523:RDU786524 RNQ786523:RNQ786524 RXM786523:RXM786524 SHI786523:SHI786524 SRE786523:SRE786524 TBA786523:TBA786524 TKW786523:TKW786524 TUS786523:TUS786524 UEO786523:UEO786524 UOK786523:UOK786524 UYG786523:UYG786524 VIC786523:VIC786524 VRY786523:VRY786524 WBU786523:WBU786524 WLQ786523:WLQ786524 WVM786523:WVM786524 E852059:E852060 JA852059:JA852060 SW852059:SW852060 ACS852059:ACS852060 AMO852059:AMO852060 AWK852059:AWK852060 BGG852059:BGG852060 BQC852059:BQC852060 BZY852059:BZY852060 CJU852059:CJU852060 CTQ852059:CTQ852060 DDM852059:DDM852060 DNI852059:DNI852060 DXE852059:DXE852060 EHA852059:EHA852060 EQW852059:EQW852060 FAS852059:FAS852060 FKO852059:FKO852060 FUK852059:FUK852060 GEG852059:GEG852060 GOC852059:GOC852060 GXY852059:GXY852060 HHU852059:HHU852060 HRQ852059:HRQ852060 IBM852059:IBM852060 ILI852059:ILI852060 IVE852059:IVE852060 JFA852059:JFA852060 JOW852059:JOW852060 JYS852059:JYS852060 KIO852059:KIO852060 KSK852059:KSK852060 LCG852059:LCG852060 LMC852059:LMC852060 LVY852059:LVY852060 MFU852059:MFU852060 MPQ852059:MPQ852060 MZM852059:MZM852060 NJI852059:NJI852060 NTE852059:NTE852060 ODA852059:ODA852060 OMW852059:OMW852060 OWS852059:OWS852060 PGO852059:PGO852060 PQK852059:PQK852060 QAG852059:QAG852060 QKC852059:QKC852060 QTY852059:QTY852060 RDU852059:RDU852060 RNQ852059:RNQ852060 RXM852059:RXM852060 SHI852059:SHI852060 SRE852059:SRE852060 TBA852059:TBA852060 TKW852059:TKW852060 TUS852059:TUS852060 UEO852059:UEO852060 UOK852059:UOK852060 UYG852059:UYG852060 VIC852059:VIC852060 VRY852059:VRY852060 WBU852059:WBU852060 WLQ852059:WLQ852060 WVM852059:WVM852060 E917595:E917596 JA917595:JA917596 SW917595:SW917596 ACS917595:ACS917596 AMO917595:AMO917596 AWK917595:AWK917596 BGG917595:BGG917596 BQC917595:BQC917596 BZY917595:BZY917596 CJU917595:CJU917596 CTQ917595:CTQ917596 DDM917595:DDM917596 DNI917595:DNI917596 DXE917595:DXE917596 EHA917595:EHA917596 EQW917595:EQW917596 FAS917595:FAS917596 FKO917595:FKO917596 FUK917595:FUK917596 GEG917595:GEG917596 GOC917595:GOC917596 GXY917595:GXY917596 HHU917595:HHU917596 HRQ917595:HRQ917596 IBM917595:IBM917596 ILI917595:ILI917596 IVE917595:IVE917596 JFA917595:JFA917596 JOW917595:JOW917596 JYS917595:JYS917596 KIO917595:KIO917596 KSK917595:KSK917596 LCG917595:LCG917596 LMC917595:LMC917596 LVY917595:LVY917596 MFU917595:MFU917596 MPQ917595:MPQ917596 MZM917595:MZM917596 NJI917595:NJI917596 NTE917595:NTE917596 ODA917595:ODA917596 OMW917595:OMW917596 OWS917595:OWS917596 PGO917595:PGO917596 PQK917595:PQK917596 QAG917595:QAG917596 QKC917595:QKC917596 QTY917595:QTY917596 RDU917595:RDU917596 RNQ917595:RNQ917596 RXM917595:RXM917596 SHI917595:SHI917596 SRE917595:SRE917596 TBA917595:TBA917596 TKW917595:TKW917596 TUS917595:TUS917596 UEO917595:UEO917596 UOK917595:UOK917596 UYG917595:UYG917596 VIC917595:VIC917596 VRY917595:VRY917596 WBU917595:WBU917596 WLQ917595:WLQ917596 WVM917595:WVM917596 E983131:E983132 JA983131:JA983132 SW983131:SW983132 ACS983131:ACS983132 AMO983131:AMO983132 AWK983131:AWK983132 BGG983131:BGG983132 BQC983131:BQC983132 BZY983131:BZY983132 CJU983131:CJU983132 CTQ983131:CTQ983132 DDM983131:DDM983132 DNI983131:DNI983132 DXE983131:DXE983132 EHA983131:EHA983132 EQW983131:EQW983132 FAS983131:FAS983132 FKO983131:FKO983132 FUK983131:FUK983132 GEG983131:GEG983132 GOC983131:GOC983132 GXY983131:GXY983132 HHU983131:HHU983132 HRQ983131:HRQ983132 IBM983131:IBM983132 ILI983131:ILI983132 IVE983131:IVE983132 JFA983131:JFA983132 JOW983131:JOW983132 JYS983131:JYS983132 KIO983131:KIO983132 KSK983131:KSK983132 LCG983131:LCG983132 LMC983131:LMC983132 LVY983131:LVY983132 MFU983131:MFU983132 MPQ983131:MPQ983132 MZM983131:MZM983132 NJI983131:NJI983132 NTE983131:NTE983132 ODA983131:ODA983132 OMW983131:OMW983132 OWS983131:OWS983132 PGO983131:PGO983132 PQK983131:PQK983132 QAG983131:QAG983132 QKC983131:QKC983132 QTY983131:QTY983132 RDU983131:RDU983132 RNQ983131:RNQ983132 RXM983131:RXM983132 SHI983131:SHI983132 SRE983131:SRE983132 TBA983131:TBA983132 TKW983131:TKW983132 TUS983131:TUS983132 UEO983131:UEO983132 UOK983131:UOK983132 UYG983131:UYG983132 VIC983131:VIC983132 VRY983131:VRY983132 WBU983131:WBU983132 WLQ983131:WLQ983132 WVM983131:WVM983132 E65630:E65631 JA65630:JA65631 SW65630:SW65631 ACS65630:ACS65631 AMO65630:AMO65631 AWK65630:AWK65631 BGG65630:BGG65631 BQC65630:BQC65631 BZY65630:BZY65631 CJU65630:CJU65631 CTQ65630:CTQ65631 DDM65630:DDM65631 DNI65630:DNI65631 DXE65630:DXE65631 EHA65630:EHA65631 EQW65630:EQW65631 FAS65630:FAS65631 FKO65630:FKO65631 FUK65630:FUK65631 GEG65630:GEG65631 GOC65630:GOC65631 GXY65630:GXY65631 HHU65630:HHU65631 HRQ65630:HRQ65631 IBM65630:IBM65631 ILI65630:ILI65631 IVE65630:IVE65631 JFA65630:JFA65631 JOW65630:JOW65631 JYS65630:JYS65631 KIO65630:KIO65631 KSK65630:KSK65631 LCG65630:LCG65631 LMC65630:LMC65631 LVY65630:LVY65631 MFU65630:MFU65631 MPQ65630:MPQ65631 MZM65630:MZM65631 NJI65630:NJI65631 NTE65630:NTE65631 ODA65630:ODA65631 OMW65630:OMW65631 OWS65630:OWS65631 PGO65630:PGO65631 PQK65630:PQK65631 QAG65630:QAG65631 QKC65630:QKC65631 QTY65630:QTY65631 RDU65630:RDU65631 RNQ65630:RNQ65631 RXM65630:RXM65631 SHI65630:SHI65631 SRE65630:SRE65631 TBA65630:TBA65631 TKW65630:TKW65631 TUS65630:TUS65631 UEO65630:UEO65631 UOK65630:UOK65631 UYG65630:UYG65631 VIC65630:VIC65631 VRY65630:VRY65631 WBU65630:WBU65631 WLQ65630:WLQ65631 WVM65630:WVM65631 E131166:E131167 JA131166:JA131167 SW131166:SW131167 ACS131166:ACS131167 AMO131166:AMO131167 AWK131166:AWK131167 BGG131166:BGG131167 BQC131166:BQC131167 BZY131166:BZY131167 CJU131166:CJU131167 CTQ131166:CTQ131167 DDM131166:DDM131167 DNI131166:DNI131167 DXE131166:DXE131167 EHA131166:EHA131167 EQW131166:EQW131167 FAS131166:FAS131167 FKO131166:FKO131167 FUK131166:FUK131167 GEG131166:GEG131167 GOC131166:GOC131167 GXY131166:GXY131167 HHU131166:HHU131167 HRQ131166:HRQ131167 IBM131166:IBM131167 ILI131166:ILI131167 IVE131166:IVE131167 JFA131166:JFA131167 JOW131166:JOW131167 JYS131166:JYS131167 KIO131166:KIO131167 KSK131166:KSK131167 LCG131166:LCG131167 LMC131166:LMC131167 LVY131166:LVY131167 MFU131166:MFU131167 MPQ131166:MPQ131167 MZM131166:MZM131167 NJI131166:NJI131167 NTE131166:NTE131167 ODA131166:ODA131167 OMW131166:OMW131167 OWS131166:OWS131167 PGO131166:PGO131167 PQK131166:PQK131167 QAG131166:QAG131167 QKC131166:QKC131167 QTY131166:QTY131167 RDU131166:RDU131167 RNQ131166:RNQ131167 RXM131166:RXM131167 SHI131166:SHI131167 SRE131166:SRE131167 TBA131166:TBA131167 TKW131166:TKW131167 TUS131166:TUS131167 UEO131166:UEO131167 UOK131166:UOK131167 UYG131166:UYG131167 VIC131166:VIC131167 VRY131166:VRY131167 WBU131166:WBU131167 WLQ131166:WLQ131167 WVM131166:WVM131167 E196702:E196703 JA196702:JA196703 SW196702:SW196703 ACS196702:ACS196703 AMO196702:AMO196703 AWK196702:AWK196703 BGG196702:BGG196703 BQC196702:BQC196703 BZY196702:BZY196703 CJU196702:CJU196703 CTQ196702:CTQ196703 DDM196702:DDM196703 DNI196702:DNI196703 DXE196702:DXE196703 EHA196702:EHA196703 EQW196702:EQW196703 FAS196702:FAS196703 FKO196702:FKO196703 FUK196702:FUK196703 GEG196702:GEG196703 GOC196702:GOC196703 GXY196702:GXY196703 HHU196702:HHU196703 HRQ196702:HRQ196703 IBM196702:IBM196703 ILI196702:ILI196703 IVE196702:IVE196703 JFA196702:JFA196703 JOW196702:JOW196703 JYS196702:JYS196703 KIO196702:KIO196703 KSK196702:KSK196703 LCG196702:LCG196703 LMC196702:LMC196703 LVY196702:LVY196703 MFU196702:MFU196703 MPQ196702:MPQ196703 MZM196702:MZM196703 NJI196702:NJI196703 NTE196702:NTE196703 ODA196702:ODA196703 OMW196702:OMW196703 OWS196702:OWS196703 PGO196702:PGO196703 PQK196702:PQK196703 QAG196702:QAG196703 QKC196702:QKC196703 QTY196702:QTY196703 RDU196702:RDU196703 RNQ196702:RNQ196703 RXM196702:RXM196703 SHI196702:SHI196703 SRE196702:SRE196703 TBA196702:TBA196703 TKW196702:TKW196703 TUS196702:TUS196703 UEO196702:UEO196703 UOK196702:UOK196703 UYG196702:UYG196703 VIC196702:VIC196703 VRY196702:VRY196703 WBU196702:WBU196703 WLQ196702:WLQ196703 WVM196702:WVM196703 E262238:E262239 JA262238:JA262239 SW262238:SW262239 ACS262238:ACS262239 AMO262238:AMO262239 AWK262238:AWK262239 BGG262238:BGG262239 BQC262238:BQC262239 BZY262238:BZY262239 CJU262238:CJU262239 CTQ262238:CTQ262239 DDM262238:DDM262239 DNI262238:DNI262239 DXE262238:DXE262239 EHA262238:EHA262239 EQW262238:EQW262239 FAS262238:FAS262239 FKO262238:FKO262239 FUK262238:FUK262239 GEG262238:GEG262239 GOC262238:GOC262239 GXY262238:GXY262239 HHU262238:HHU262239 HRQ262238:HRQ262239 IBM262238:IBM262239 ILI262238:ILI262239 IVE262238:IVE262239 JFA262238:JFA262239 JOW262238:JOW262239 JYS262238:JYS262239 KIO262238:KIO262239 KSK262238:KSK262239 LCG262238:LCG262239 LMC262238:LMC262239 LVY262238:LVY262239 MFU262238:MFU262239 MPQ262238:MPQ262239 MZM262238:MZM262239 NJI262238:NJI262239 NTE262238:NTE262239 ODA262238:ODA262239 OMW262238:OMW262239 OWS262238:OWS262239 PGO262238:PGO262239 PQK262238:PQK262239 QAG262238:QAG262239 QKC262238:QKC262239 QTY262238:QTY262239 RDU262238:RDU262239 RNQ262238:RNQ262239 RXM262238:RXM262239 SHI262238:SHI262239 SRE262238:SRE262239 TBA262238:TBA262239 TKW262238:TKW262239 TUS262238:TUS262239 UEO262238:UEO262239 UOK262238:UOK262239 UYG262238:UYG262239 VIC262238:VIC262239 VRY262238:VRY262239 WBU262238:WBU262239 WLQ262238:WLQ262239 WVM262238:WVM262239 E327774:E327775 JA327774:JA327775 SW327774:SW327775 ACS327774:ACS327775 AMO327774:AMO327775 AWK327774:AWK327775 BGG327774:BGG327775 BQC327774:BQC327775 BZY327774:BZY327775 CJU327774:CJU327775 CTQ327774:CTQ327775 DDM327774:DDM327775 DNI327774:DNI327775 DXE327774:DXE327775 EHA327774:EHA327775 EQW327774:EQW327775 FAS327774:FAS327775 FKO327774:FKO327775 FUK327774:FUK327775 GEG327774:GEG327775 GOC327774:GOC327775 GXY327774:GXY327775 HHU327774:HHU327775 HRQ327774:HRQ327775 IBM327774:IBM327775 ILI327774:ILI327775 IVE327774:IVE327775 JFA327774:JFA327775 JOW327774:JOW327775 JYS327774:JYS327775 KIO327774:KIO327775 KSK327774:KSK327775 LCG327774:LCG327775 LMC327774:LMC327775 LVY327774:LVY327775 MFU327774:MFU327775 MPQ327774:MPQ327775 MZM327774:MZM327775 NJI327774:NJI327775 NTE327774:NTE327775 ODA327774:ODA327775 OMW327774:OMW327775 OWS327774:OWS327775 PGO327774:PGO327775 PQK327774:PQK327775 QAG327774:QAG327775 QKC327774:QKC327775 QTY327774:QTY327775 RDU327774:RDU327775 RNQ327774:RNQ327775 RXM327774:RXM327775 SHI327774:SHI327775 SRE327774:SRE327775 TBA327774:TBA327775 TKW327774:TKW327775 TUS327774:TUS327775 UEO327774:UEO327775 UOK327774:UOK327775 UYG327774:UYG327775 VIC327774:VIC327775 VRY327774:VRY327775 WBU327774:WBU327775 WLQ327774:WLQ327775 WVM327774:WVM327775 E393310:E393311 JA393310:JA393311 SW393310:SW393311 ACS393310:ACS393311 AMO393310:AMO393311 AWK393310:AWK393311 BGG393310:BGG393311 BQC393310:BQC393311 BZY393310:BZY393311 CJU393310:CJU393311 CTQ393310:CTQ393311 DDM393310:DDM393311 DNI393310:DNI393311 DXE393310:DXE393311 EHA393310:EHA393311 EQW393310:EQW393311 FAS393310:FAS393311 FKO393310:FKO393311 FUK393310:FUK393311 GEG393310:GEG393311 GOC393310:GOC393311 GXY393310:GXY393311 HHU393310:HHU393311 HRQ393310:HRQ393311 IBM393310:IBM393311 ILI393310:ILI393311 IVE393310:IVE393311 JFA393310:JFA393311 JOW393310:JOW393311 JYS393310:JYS393311 KIO393310:KIO393311 KSK393310:KSK393311 LCG393310:LCG393311 LMC393310:LMC393311 LVY393310:LVY393311 MFU393310:MFU393311 MPQ393310:MPQ393311 MZM393310:MZM393311 NJI393310:NJI393311 NTE393310:NTE393311 ODA393310:ODA393311 OMW393310:OMW393311 OWS393310:OWS393311 PGO393310:PGO393311 PQK393310:PQK393311 QAG393310:QAG393311 QKC393310:QKC393311 QTY393310:QTY393311 RDU393310:RDU393311 RNQ393310:RNQ393311 RXM393310:RXM393311 SHI393310:SHI393311 SRE393310:SRE393311 TBA393310:TBA393311 TKW393310:TKW393311 TUS393310:TUS393311 UEO393310:UEO393311 UOK393310:UOK393311 UYG393310:UYG393311 VIC393310:VIC393311 VRY393310:VRY393311 WBU393310:WBU393311 WLQ393310:WLQ393311 WVM393310:WVM393311 E458846:E458847 JA458846:JA458847 SW458846:SW458847 ACS458846:ACS458847 AMO458846:AMO458847 AWK458846:AWK458847 BGG458846:BGG458847 BQC458846:BQC458847 BZY458846:BZY458847 CJU458846:CJU458847 CTQ458846:CTQ458847 DDM458846:DDM458847 DNI458846:DNI458847 DXE458846:DXE458847 EHA458846:EHA458847 EQW458846:EQW458847 FAS458846:FAS458847 FKO458846:FKO458847 FUK458846:FUK458847 GEG458846:GEG458847 GOC458846:GOC458847 GXY458846:GXY458847 HHU458846:HHU458847 HRQ458846:HRQ458847 IBM458846:IBM458847 ILI458846:ILI458847 IVE458846:IVE458847 JFA458846:JFA458847 JOW458846:JOW458847 JYS458846:JYS458847 KIO458846:KIO458847 KSK458846:KSK458847 LCG458846:LCG458847 LMC458846:LMC458847 LVY458846:LVY458847 MFU458846:MFU458847 MPQ458846:MPQ458847 MZM458846:MZM458847 NJI458846:NJI458847 NTE458846:NTE458847 ODA458846:ODA458847 OMW458846:OMW458847 OWS458846:OWS458847 PGO458846:PGO458847 PQK458846:PQK458847 QAG458846:QAG458847 QKC458846:QKC458847 QTY458846:QTY458847 RDU458846:RDU458847 RNQ458846:RNQ458847 RXM458846:RXM458847 SHI458846:SHI458847 SRE458846:SRE458847 TBA458846:TBA458847 TKW458846:TKW458847 TUS458846:TUS458847 UEO458846:UEO458847 UOK458846:UOK458847 UYG458846:UYG458847 VIC458846:VIC458847 VRY458846:VRY458847 WBU458846:WBU458847 WLQ458846:WLQ458847 WVM458846:WVM458847 E524382:E524383 JA524382:JA524383 SW524382:SW524383 ACS524382:ACS524383 AMO524382:AMO524383 AWK524382:AWK524383 BGG524382:BGG524383 BQC524382:BQC524383 BZY524382:BZY524383 CJU524382:CJU524383 CTQ524382:CTQ524383 DDM524382:DDM524383 DNI524382:DNI524383 DXE524382:DXE524383 EHA524382:EHA524383 EQW524382:EQW524383 FAS524382:FAS524383 FKO524382:FKO524383 FUK524382:FUK524383 GEG524382:GEG524383 GOC524382:GOC524383 GXY524382:GXY524383 HHU524382:HHU524383 HRQ524382:HRQ524383 IBM524382:IBM524383 ILI524382:ILI524383 IVE524382:IVE524383 JFA524382:JFA524383 JOW524382:JOW524383 JYS524382:JYS524383 KIO524382:KIO524383 KSK524382:KSK524383 LCG524382:LCG524383 LMC524382:LMC524383 LVY524382:LVY524383 MFU524382:MFU524383 MPQ524382:MPQ524383 MZM524382:MZM524383 NJI524382:NJI524383 NTE524382:NTE524383 ODA524382:ODA524383 OMW524382:OMW524383 OWS524382:OWS524383 PGO524382:PGO524383 PQK524382:PQK524383 QAG524382:QAG524383 QKC524382:QKC524383 QTY524382:QTY524383 RDU524382:RDU524383 RNQ524382:RNQ524383 RXM524382:RXM524383 SHI524382:SHI524383 SRE524382:SRE524383 TBA524382:TBA524383 TKW524382:TKW524383 TUS524382:TUS524383 UEO524382:UEO524383 UOK524382:UOK524383 UYG524382:UYG524383 VIC524382:VIC524383 VRY524382:VRY524383 WBU524382:WBU524383 WLQ524382:WLQ524383 WVM524382:WVM524383 E589918:E589919 JA589918:JA589919 SW589918:SW589919 ACS589918:ACS589919 AMO589918:AMO589919 AWK589918:AWK589919 BGG589918:BGG589919 BQC589918:BQC589919 BZY589918:BZY589919 CJU589918:CJU589919 CTQ589918:CTQ589919 DDM589918:DDM589919 DNI589918:DNI589919 DXE589918:DXE589919 EHA589918:EHA589919 EQW589918:EQW589919 FAS589918:FAS589919 FKO589918:FKO589919 FUK589918:FUK589919 GEG589918:GEG589919 GOC589918:GOC589919 GXY589918:GXY589919 HHU589918:HHU589919 HRQ589918:HRQ589919 IBM589918:IBM589919 ILI589918:ILI589919 IVE589918:IVE589919 JFA589918:JFA589919 JOW589918:JOW589919 JYS589918:JYS589919 KIO589918:KIO589919 KSK589918:KSK589919 LCG589918:LCG589919 LMC589918:LMC589919 LVY589918:LVY589919 MFU589918:MFU589919 MPQ589918:MPQ589919 MZM589918:MZM589919 NJI589918:NJI589919 NTE589918:NTE589919 ODA589918:ODA589919 OMW589918:OMW589919 OWS589918:OWS589919 PGO589918:PGO589919 PQK589918:PQK589919 QAG589918:QAG589919 QKC589918:QKC589919 QTY589918:QTY589919 RDU589918:RDU589919 RNQ589918:RNQ589919 RXM589918:RXM589919 SHI589918:SHI589919 SRE589918:SRE589919 TBA589918:TBA589919 TKW589918:TKW589919 TUS589918:TUS589919 UEO589918:UEO589919 UOK589918:UOK589919 UYG589918:UYG589919 VIC589918:VIC589919 VRY589918:VRY589919 WBU589918:WBU589919 WLQ589918:WLQ589919 WVM589918:WVM589919 E655454:E655455 JA655454:JA655455 SW655454:SW655455 ACS655454:ACS655455 AMO655454:AMO655455 AWK655454:AWK655455 BGG655454:BGG655455 BQC655454:BQC655455 BZY655454:BZY655455 CJU655454:CJU655455 CTQ655454:CTQ655455 DDM655454:DDM655455 DNI655454:DNI655455 DXE655454:DXE655455 EHA655454:EHA655455 EQW655454:EQW655455 FAS655454:FAS655455 FKO655454:FKO655455 FUK655454:FUK655455 GEG655454:GEG655455 GOC655454:GOC655455 GXY655454:GXY655455 HHU655454:HHU655455 HRQ655454:HRQ655455 IBM655454:IBM655455 ILI655454:ILI655455 IVE655454:IVE655455 JFA655454:JFA655455 JOW655454:JOW655455 JYS655454:JYS655455 KIO655454:KIO655455 KSK655454:KSK655455 LCG655454:LCG655455 LMC655454:LMC655455 LVY655454:LVY655455 MFU655454:MFU655455 MPQ655454:MPQ655455 MZM655454:MZM655455 NJI655454:NJI655455 NTE655454:NTE655455 ODA655454:ODA655455 OMW655454:OMW655455 OWS655454:OWS655455 PGO655454:PGO655455 PQK655454:PQK655455 QAG655454:QAG655455 QKC655454:QKC655455 QTY655454:QTY655455 RDU655454:RDU655455 RNQ655454:RNQ655455 RXM655454:RXM655455 SHI655454:SHI655455 SRE655454:SRE655455 TBA655454:TBA655455 TKW655454:TKW655455 TUS655454:TUS655455 UEO655454:UEO655455 UOK655454:UOK655455 UYG655454:UYG655455 VIC655454:VIC655455 VRY655454:VRY655455 WBU655454:WBU655455 WLQ655454:WLQ655455 WVM655454:WVM655455 E720990:E720991 JA720990:JA720991 SW720990:SW720991 ACS720990:ACS720991 AMO720990:AMO720991 AWK720990:AWK720991 BGG720990:BGG720991 BQC720990:BQC720991 BZY720990:BZY720991 CJU720990:CJU720991 CTQ720990:CTQ720991 DDM720990:DDM720991 DNI720990:DNI720991 DXE720990:DXE720991 EHA720990:EHA720991 EQW720990:EQW720991 FAS720990:FAS720991 FKO720990:FKO720991 FUK720990:FUK720991 GEG720990:GEG720991 GOC720990:GOC720991 GXY720990:GXY720991 HHU720990:HHU720991 HRQ720990:HRQ720991 IBM720990:IBM720991 ILI720990:ILI720991 IVE720990:IVE720991 JFA720990:JFA720991 JOW720990:JOW720991 JYS720990:JYS720991 KIO720990:KIO720991 KSK720990:KSK720991 LCG720990:LCG720991 LMC720990:LMC720991 LVY720990:LVY720991 MFU720990:MFU720991 MPQ720990:MPQ720991 MZM720990:MZM720991 NJI720990:NJI720991 NTE720990:NTE720991 ODA720990:ODA720991 OMW720990:OMW720991 OWS720990:OWS720991 PGO720990:PGO720991 PQK720990:PQK720991 QAG720990:QAG720991 QKC720990:QKC720991 QTY720990:QTY720991 RDU720990:RDU720991 RNQ720990:RNQ720991 RXM720990:RXM720991 SHI720990:SHI720991 SRE720990:SRE720991 TBA720990:TBA720991 TKW720990:TKW720991 TUS720990:TUS720991 UEO720990:UEO720991 UOK720990:UOK720991 UYG720990:UYG720991 VIC720990:VIC720991 VRY720990:VRY720991 WBU720990:WBU720991 WLQ720990:WLQ720991 WVM720990:WVM720991 E786526:E786527 JA786526:JA786527 SW786526:SW786527 ACS786526:ACS786527 AMO786526:AMO786527 AWK786526:AWK786527 BGG786526:BGG786527 BQC786526:BQC786527 BZY786526:BZY786527 CJU786526:CJU786527 CTQ786526:CTQ786527 DDM786526:DDM786527 DNI786526:DNI786527 DXE786526:DXE786527 EHA786526:EHA786527 EQW786526:EQW786527 FAS786526:FAS786527 FKO786526:FKO786527 FUK786526:FUK786527 GEG786526:GEG786527 GOC786526:GOC786527 GXY786526:GXY786527 HHU786526:HHU786527 HRQ786526:HRQ786527 IBM786526:IBM786527 ILI786526:ILI786527 IVE786526:IVE786527 JFA786526:JFA786527 JOW786526:JOW786527 JYS786526:JYS786527 KIO786526:KIO786527 KSK786526:KSK786527 LCG786526:LCG786527 LMC786526:LMC786527 LVY786526:LVY786527 MFU786526:MFU786527 MPQ786526:MPQ786527 MZM786526:MZM786527 NJI786526:NJI786527 NTE786526:NTE786527 ODA786526:ODA786527 OMW786526:OMW786527 OWS786526:OWS786527 PGO786526:PGO786527 PQK786526:PQK786527 QAG786526:QAG786527 QKC786526:QKC786527 QTY786526:QTY786527 RDU786526:RDU786527 RNQ786526:RNQ786527 RXM786526:RXM786527 SHI786526:SHI786527 SRE786526:SRE786527 TBA786526:TBA786527 TKW786526:TKW786527 TUS786526:TUS786527 UEO786526:UEO786527 UOK786526:UOK786527 UYG786526:UYG786527 VIC786526:VIC786527 VRY786526:VRY786527 WBU786526:WBU786527 WLQ786526:WLQ786527 WVM786526:WVM786527 E852062:E852063 JA852062:JA852063 SW852062:SW852063 ACS852062:ACS852063 AMO852062:AMO852063 AWK852062:AWK852063 BGG852062:BGG852063 BQC852062:BQC852063 BZY852062:BZY852063 CJU852062:CJU852063 CTQ852062:CTQ852063 DDM852062:DDM852063 DNI852062:DNI852063 DXE852062:DXE852063 EHA852062:EHA852063 EQW852062:EQW852063 FAS852062:FAS852063 FKO852062:FKO852063 FUK852062:FUK852063 GEG852062:GEG852063 GOC852062:GOC852063 GXY852062:GXY852063 HHU852062:HHU852063 HRQ852062:HRQ852063 IBM852062:IBM852063 ILI852062:ILI852063 IVE852062:IVE852063 JFA852062:JFA852063 JOW852062:JOW852063 JYS852062:JYS852063 KIO852062:KIO852063 KSK852062:KSK852063 LCG852062:LCG852063 LMC852062:LMC852063 LVY852062:LVY852063 MFU852062:MFU852063 MPQ852062:MPQ852063 MZM852062:MZM852063 NJI852062:NJI852063 NTE852062:NTE852063 ODA852062:ODA852063 OMW852062:OMW852063 OWS852062:OWS852063 PGO852062:PGO852063 PQK852062:PQK852063 QAG852062:QAG852063 QKC852062:QKC852063 QTY852062:QTY852063 RDU852062:RDU852063 RNQ852062:RNQ852063 RXM852062:RXM852063 SHI852062:SHI852063 SRE852062:SRE852063 TBA852062:TBA852063 TKW852062:TKW852063 TUS852062:TUS852063 UEO852062:UEO852063 UOK852062:UOK852063 UYG852062:UYG852063 VIC852062:VIC852063 VRY852062:VRY852063 WBU852062:WBU852063 WLQ852062:WLQ852063 WVM852062:WVM852063 E917598:E917599 JA917598:JA917599 SW917598:SW917599 ACS917598:ACS917599 AMO917598:AMO917599 AWK917598:AWK917599 BGG917598:BGG917599 BQC917598:BQC917599 BZY917598:BZY917599 CJU917598:CJU917599 CTQ917598:CTQ917599 DDM917598:DDM917599 DNI917598:DNI917599 DXE917598:DXE917599 EHA917598:EHA917599 EQW917598:EQW917599 FAS917598:FAS917599 FKO917598:FKO917599 FUK917598:FUK917599 GEG917598:GEG917599 GOC917598:GOC917599 GXY917598:GXY917599 HHU917598:HHU917599 HRQ917598:HRQ917599 IBM917598:IBM917599 ILI917598:ILI917599 IVE917598:IVE917599 JFA917598:JFA917599 JOW917598:JOW917599 JYS917598:JYS917599 KIO917598:KIO917599 KSK917598:KSK917599 LCG917598:LCG917599 LMC917598:LMC917599 LVY917598:LVY917599 MFU917598:MFU917599 MPQ917598:MPQ917599 MZM917598:MZM917599 NJI917598:NJI917599 NTE917598:NTE917599 ODA917598:ODA917599 OMW917598:OMW917599 OWS917598:OWS917599 PGO917598:PGO917599 PQK917598:PQK917599 QAG917598:QAG917599 QKC917598:QKC917599 QTY917598:QTY917599 RDU917598:RDU917599 RNQ917598:RNQ917599 RXM917598:RXM917599 SHI917598:SHI917599 SRE917598:SRE917599 TBA917598:TBA917599 TKW917598:TKW917599 TUS917598:TUS917599 UEO917598:UEO917599 UOK917598:UOK917599 UYG917598:UYG917599 VIC917598:VIC917599 VRY917598:VRY917599 WBU917598:WBU917599 WLQ917598:WLQ917599 WVM917598:WVM917599 E983134:E983135 JA983134:JA983135 SW983134:SW983135 ACS983134:ACS983135 AMO983134:AMO983135 AWK983134:AWK983135 BGG983134:BGG983135 BQC983134:BQC983135 BZY983134:BZY983135 CJU983134:CJU983135 CTQ983134:CTQ983135 DDM983134:DDM983135 DNI983134:DNI983135 DXE983134:DXE983135 EHA983134:EHA983135 EQW983134:EQW983135 FAS983134:FAS983135 FKO983134:FKO983135 FUK983134:FUK983135 GEG983134:GEG983135 GOC983134:GOC983135 GXY983134:GXY983135 HHU983134:HHU983135 HRQ983134:HRQ983135 IBM983134:IBM983135 ILI983134:ILI983135 IVE983134:IVE983135 JFA983134:JFA983135 JOW983134:JOW983135 JYS983134:JYS983135 KIO983134:KIO983135 KSK983134:KSK983135 LCG983134:LCG983135 LMC983134:LMC983135 LVY983134:LVY983135 MFU983134:MFU983135 MPQ983134:MPQ983135 MZM983134:MZM983135 NJI983134:NJI983135 NTE983134:NTE983135 ODA983134:ODA983135 OMW983134:OMW983135 OWS983134:OWS983135 PGO983134:PGO983135 PQK983134:PQK983135 QAG983134:QAG983135 QKC983134:QKC983135 QTY983134:QTY983135 RDU983134:RDU983135 RNQ983134:RNQ983135 RXM983134:RXM983135 SHI983134:SHI983135 SRE983134:SRE983135 TBA983134:TBA983135 TKW983134:TKW983135 TUS983134:TUS983135 UEO983134:UEO983135 UOK983134:UOK983135 UYG983134:UYG983135 VIC983134:VIC983135 VRY983134:VRY983135 WBU983134:WBU983135 WLQ983134:WLQ983135 WVM983134:WVM983135 E65633:E65634 JA65633:JA65634 SW65633:SW65634 ACS65633:ACS65634 AMO65633:AMO65634 AWK65633:AWK65634 BGG65633:BGG65634 BQC65633:BQC65634 BZY65633:BZY65634 CJU65633:CJU65634 CTQ65633:CTQ65634 DDM65633:DDM65634 DNI65633:DNI65634 DXE65633:DXE65634 EHA65633:EHA65634 EQW65633:EQW65634 FAS65633:FAS65634 FKO65633:FKO65634 FUK65633:FUK65634 GEG65633:GEG65634 GOC65633:GOC65634 GXY65633:GXY65634 HHU65633:HHU65634 HRQ65633:HRQ65634 IBM65633:IBM65634 ILI65633:ILI65634 IVE65633:IVE65634 JFA65633:JFA65634 JOW65633:JOW65634 JYS65633:JYS65634 KIO65633:KIO65634 KSK65633:KSK65634 LCG65633:LCG65634 LMC65633:LMC65634 LVY65633:LVY65634 MFU65633:MFU65634 MPQ65633:MPQ65634 MZM65633:MZM65634 NJI65633:NJI65634 NTE65633:NTE65634 ODA65633:ODA65634 OMW65633:OMW65634 OWS65633:OWS65634 PGO65633:PGO65634 PQK65633:PQK65634 QAG65633:QAG65634 QKC65633:QKC65634 QTY65633:QTY65634 RDU65633:RDU65634 RNQ65633:RNQ65634 RXM65633:RXM65634 SHI65633:SHI65634 SRE65633:SRE65634 TBA65633:TBA65634 TKW65633:TKW65634 TUS65633:TUS65634 UEO65633:UEO65634 UOK65633:UOK65634 UYG65633:UYG65634 VIC65633:VIC65634 VRY65633:VRY65634 WBU65633:WBU65634 WLQ65633:WLQ65634 WVM65633:WVM65634 E131169:E131170 JA131169:JA131170 SW131169:SW131170 ACS131169:ACS131170 AMO131169:AMO131170 AWK131169:AWK131170 BGG131169:BGG131170 BQC131169:BQC131170 BZY131169:BZY131170 CJU131169:CJU131170 CTQ131169:CTQ131170 DDM131169:DDM131170 DNI131169:DNI131170 DXE131169:DXE131170 EHA131169:EHA131170 EQW131169:EQW131170 FAS131169:FAS131170 FKO131169:FKO131170 FUK131169:FUK131170 GEG131169:GEG131170 GOC131169:GOC131170 GXY131169:GXY131170 HHU131169:HHU131170 HRQ131169:HRQ131170 IBM131169:IBM131170 ILI131169:ILI131170 IVE131169:IVE131170 JFA131169:JFA131170 JOW131169:JOW131170 JYS131169:JYS131170 KIO131169:KIO131170 KSK131169:KSK131170 LCG131169:LCG131170 LMC131169:LMC131170 LVY131169:LVY131170 MFU131169:MFU131170 MPQ131169:MPQ131170 MZM131169:MZM131170 NJI131169:NJI131170 NTE131169:NTE131170 ODA131169:ODA131170 OMW131169:OMW131170 OWS131169:OWS131170 PGO131169:PGO131170 PQK131169:PQK131170 QAG131169:QAG131170 QKC131169:QKC131170 QTY131169:QTY131170 RDU131169:RDU131170 RNQ131169:RNQ131170 RXM131169:RXM131170 SHI131169:SHI131170 SRE131169:SRE131170 TBA131169:TBA131170 TKW131169:TKW131170 TUS131169:TUS131170 UEO131169:UEO131170 UOK131169:UOK131170 UYG131169:UYG131170 VIC131169:VIC131170 VRY131169:VRY131170 WBU131169:WBU131170 WLQ131169:WLQ131170 WVM131169:WVM131170 E196705:E196706 JA196705:JA196706 SW196705:SW196706 ACS196705:ACS196706 AMO196705:AMO196706 AWK196705:AWK196706 BGG196705:BGG196706 BQC196705:BQC196706 BZY196705:BZY196706 CJU196705:CJU196706 CTQ196705:CTQ196706 DDM196705:DDM196706 DNI196705:DNI196706 DXE196705:DXE196706 EHA196705:EHA196706 EQW196705:EQW196706 FAS196705:FAS196706 FKO196705:FKO196706 FUK196705:FUK196706 GEG196705:GEG196706 GOC196705:GOC196706 GXY196705:GXY196706 HHU196705:HHU196706 HRQ196705:HRQ196706 IBM196705:IBM196706 ILI196705:ILI196706 IVE196705:IVE196706 JFA196705:JFA196706 JOW196705:JOW196706 JYS196705:JYS196706 KIO196705:KIO196706 KSK196705:KSK196706 LCG196705:LCG196706 LMC196705:LMC196706 LVY196705:LVY196706 MFU196705:MFU196706 MPQ196705:MPQ196706 MZM196705:MZM196706 NJI196705:NJI196706 NTE196705:NTE196706 ODA196705:ODA196706 OMW196705:OMW196706 OWS196705:OWS196706 PGO196705:PGO196706 PQK196705:PQK196706 QAG196705:QAG196706 QKC196705:QKC196706 QTY196705:QTY196706 RDU196705:RDU196706 RNQ196705:RNQ196706 RXM196705:RXM196706 SHI196705:SHI196706 SRE196705:SRE196706 TBA196705:TBA196706 TKW196705:TKW196706 TUS196705:TUS196706 UEO196705:UEO196706 UOK196705:UOK196706 UYG196705:UYG196706 VIC196705:VIC196706 VRY196705:VRY196706 WBU196705:WBU196706 WLQ196705:WLQ196706 WVM196705:WVM196706 E262241:E262242 JA262241:JA262242 SW262241:SW262242 ACS262241:ACS262242 AMO262241:AMO262242 AWK262241:AWK262242 BGG262241:BGG262242 BQC262241:BQC262242 BZY262241:BZY262242 CJU262241:CJU262242 CTQ262241:CTQ262242 DDM262241:DDM262242 DNI262241:DNI262242 DXE262241:DXE262242 EHA262241:EHA262242 EQW262241:EQW262242 FAS262241:FAS262242 FKO262241:FKO262242 FUK262241:FUK262242 GEG262241:GEG262242 GOC262241:GOC262242 GXY262241:GXY262242 HHU262241:HHU262242 HRQ262241:HRQ262242 IBM262241:IBM262242 ILI262241:ILI262242 IVE262241:IVE262242 JFA262241:JFA262242 JOW262241:JOW262242 JYS262241:JYS262242 KIO262241:KIO262242 KSK262241:KSK262242 LCG262241:LCG262242 LMC262241:LMC262242 LVY262241:LVY262242 MFU262241:MFU262242 MPQ262241:MPQ262242 MZM262241:MZM262242 NJI262241:NJI262242 NTE262241:NTE262242 ODA262241:ODA262242 OMW262241:OMW262242 OWS262241:OWS262242 PGO262241:PGO262242 PQK262241:PQK262242 QAG262241:QAG262242 QKC262241:QKC262242 QTY262241:QTY262242 RDU262241:RDU262242 RNQ262241:RNQ262242 RXM262241:RXM262242 SHI262241:SHI262242 SRE262241:SRE262242 TBA262241:TBA262242 TKW262241:TKW262242 TUS262241:TUS262242 UEO262241:UEO262242 UOK262241:UOK262242 UYG262241:UYG262242 VIC262241:VIC262242 VRY262241:VRY262242 WBU262241:WBU262242 WLQ262241:WLQ262242 WVM262241:WVM262242 E327777:E327778 JA327777:JA327778 SW327777:SW327778 ACS327777:ACS327778 AMO327777:AMO327778 AWK327777:AWK327778 BGG327777:BGG327778 BQC327777:BQC327778 BZY327777:BZY327778 CJU327777:CJU327778 CTQ327777:CTQ327778 DDM327777:DDM327778 DNI327777:DNI327778 DXE327777:DXE327778 EHA327777:EHA327778 EQW327777:EQW327778 FAS327777:FAS327778 FKO327777:FKO327778 FUK327777:FUK327778 GEG327777:GEG327778 GOC327777:GOC327778 GXY327777:GXY327778 HHU327777:HHU327778 HRQ327777:HRQ327778 IBM327777:IBM327778 ILI327777:ILI327778 IVE327777:IVE327778 JFA327777:JFA327778 JOW327777:JOW327778 JYS327777:JYS327778 KIO327777:KIO327778 KSK327777:KSK327778 LCG327777:LCG327778 LMC327777:LMC327778 LVY327777:LVY327778 MFU327777:MFU327778 MPQ327777:MPQ327778 MZM327777:MZM327778 NJI327777:NJI327778 NTE327777:NTE327778 ODA327777:ODA327778 OMW327777:OMW327778 OWS327777:OWS327778 PGO327777:PGO327778 PQK327777:PQK327778 QAG327777:QAG327778 QKC327777:QKC327778 QTY327777:QTY327778 RDU327777:RDU327778 RNQ327777:RNQ327778 RXM327777:RXM327778 SHI327777:SHI327778 SRE327777:SRE327778 TBA327777:TBA327778 TKW327777:TKW327778 TUS327777:TUS327778 UEO327777:UEO327778 UOK327777:UOK327778 UYG327777:UYG327778 VIC327777:VIC327778 VRY327777:VRY327778 WBU327777:WBU327778 WLQ327777:WLQ327778 WVM327777:WVM327778 E393313:E393314 JA393313:JA393314 SW393313:SW393314 ACS393313:ACS393314 AMO393313:AMO393314 AWK393313:AWK393314 BGG393313:BGG393314 BQC393313:BQC393314 BZY393313:BZY393314 CJU393313:CJU393314 CTQ393313:CTQ393314 DDM393313:DDM393314 DNI393313:DNI393314 DXE393313:DXE393314 EHA393313:EHA393314 EQW393313:EQW393314 FAS393313:FAS393314 FKO393313:FKO393314 FUK393313:FUK393314 GEG393313:GEG393314 GOC393313:GOC393314 GXY393313:GXY393314 HHU393313:HHU393314 HRQ393313:HRQ393314 IBM393313:IBM393314 ILI393313:ILI393314 IVE393313:IVE393314 JFA393313:JFA393314 JOW393313:JOW393314 JYS393313:JYS393314 KIO393313:KIO393314 KSK393313:KSK393314 LCG393313:LCG393314 LMC393313:LMC393314 LVY393313:LVY393314 MFU393313:MFU393314 MPQ393313:MPQ393314 MZM393313:MZM393314 NJI393313:NJI393314 NTE393313:NTE393314 ODA393313:ODA393314 OMW393313:OMW393314 OWS393313:OWS393314 PGO393313:PGO393314 PQK393313:PQK393314 QAG393313:QAG393314 QKC393313:QKC393314 QTY393313:QTY393314 RDU393313:RDU393314 RNQ393313:RNQ393314 RXM393313:RXM393314 SHI393313:SHI393314 SRE393313:SRE393314 TBA393313:TBA393314 TKW393313:TKW393314 TUS393313:TUS393314 UEO393313:UEO393314 UOK393313:UOK393314 UYG393313:UYG393314 VIC393313:VIC393314 VRY393313:VRY393314 WBU393313:WBU393314 WLQ393313:WLQ393314 WVM393313:WVM393314 E458849:E458850 JA458849:JA458850 SW458849:SW458850 ACS458849:ACS458850 AMO458849:AMO458850 AWK458849:AWK458850 BGG458849:BGG458850 BQC458849:BQC458850 BZY458849:BZY458850 CJU458849:CJU458850 CTQ458849:CTQ458850 DDM458849:DDM458850 DNI458849:DNI458850 DXE458849:DXE458850 EHA458849:EHA458850 EQW458849:EQW458850 FAS458849:FAS458850 FKO458849:FKO458850 FUK458849:FUK458850 GEG458849:GEG458850 GOC458849:GOC458850 GXY458849:GXY458850 HHU458849:HHU458850 HRQ458849:HRQ458850 IBM458849:IBM458850 ILI458849:ILI458850 IVE458849:IVE458850 JFA458849:JFA458850 JOW458849:JOW458850 JYS458849:JYS458850 KIO458849:KIO458850 KSK458849:KSK458850 LCG458849:LCG458850 LMC458849:LMC458850 LVY458849:LVY458850 MFU458849:MFU458850 MPQ458849:MPQ458850 MZM458849:MZM458850 NJI458849:NJI458850 NTE458849:NTE458850 ODA458849:ODA458850 OMW458849:OMW458850 OWS458849:OWS458850 PGO458849:PGO458850 PQK458849:PQK458850 QAG458849:QAG458850 QKC458849:QKC458850 QTY458849:QTY458850 RDU458849:RDU458850 RNQ458849:RNQ458850 RXM458849:RXM458850 SHI458849:SHI458850 SRE458849:SRE458850 TBA458849:TBA458850 TKW458849:TKW458850 TUS458849:TUS458850 UEO458849:UEO458850 UOK458849:UOK458850 UYG458849:UYG458850 VIC458849:VIC458850 VRY458849:VRY458850 WBU458849:WBU458850 WLQ458849:WLQ458850 WVM458849:WVM458850 E524385:E524386 JA524385:JA524386 SW524385:SW524386 ACS524385:ACS524386 AMO524385:AMO524386 AWK524385:AWK524386 BGG524385:BGG524386 BQC524385:BQC524386 BZY524385:BZY524386 CJU524385:CJU524386 CTQ524385:CTQ524386 DDM524385:DDM524386 DNI524385:DNI524386 DXE524385:DXE524386 EHA524385:EHA524386 EQW524385:EQW524386 FAS524385:FAS524386 FKO524385:FKO524386 FUK524385:FUK524386 GEG524385:GEG524386 GOC524385:GOC524386 GXY524385:GXY524386 HHU524385:HHU524386 HRQ524385:HRQ524386 IBM524385:IBM524386 ILI524385:ILI524386 IVE524385:IVE524386 JFA524385:JFA524386 JOW524385:JOW524386 JYS524385:JYS524386 KIO524385:KIO524386 KSK524385:KSK524386 LCG524385:LCG524386 LMC524385:LMC524386 LVY524385:LVY524386 MFU524385:MFU524386 MPQ524385:MPQ524386 MZM524385:MZM524386 NJI524385:NJI524386 NTE524385:NTE524386 ODA524385:ODA524386 OMW524385:OMW524386 OWS524385:OWS524386 PGO524385:PGO524386 PQK524385:PQK524386 QAG524385:QAG524386 QKC524385:QKC524386 QTY524385:QTY524386 RDU524385:RDU524386 RNQ524385:RNQ524386 RXM524385:RXM524386 SHI524385:SHI524386 SRE524385:SRE524386 TBA524385:TBA524386 TKW524385:TKW524386 TUS524385:TUS524386 UEO524385:UEO524386 UOK524385:UOK524386 UYG524385:UYG524386 VIC524385:VIC524386 VRY524385:VRY524386 WBU524385:WBU524386 WLQ524385:WLQ524386 WVM524385:WVM524386 E589921:E589922 JA589921:JA589922 SW589921:SW589922 ACS589921:ACS589922 AMO589921:AMO589922 AWK589921:AWK589922 BGG589921:BGG589922 BQC589921:BQC589922 BZY589921:BZY589922 CJU589921:CJU589922 CTQ589921:CTQ589922 DDM589921:DDM589922 DNI589921:DNI589922 DXE589921:DXE589922 EHA589921:EHA589922 EQW589921:EQW589922 FAS589921:FAS589922 FKO589921:FKO589922 FUK589921:FUK589922 GEG589921:GEG589922 GOC589921:GOC589922 GXY589921:GXY589922 HHU589921:HHU589922 HRQ589921:HRQ589922 IBM589921:IBM589922 ILI589921:ILI589922 IVE589921:IVE589922 JFA589921:JFA589922 JOW589921:JOW589922 JYS589921:JYS589922 KIO589921:KIO589922 KSK589921:KSK589922 LCG589921:LCG589922 LMC589921:LMC589922 LVY589921:LVY589922 MFU589921:MFU589922 MPQ589921:MPQ589922 MZM589921:MZM589922 NJI589921:NJI589922 NTE589921:NTE589922 ODA589921:ODA589922 OMW589921:OMW589922 OWS589921:OWS589922 PGO589921:PGO589922 PQK589921:PQK589922 QAG589921:QAG589922 QKC589921:QKC589922 QTY589921:QTY589922 RDU589921:RDU589922 RNQ589921:RNQ589922 RXM589921:RXM589922 SHI589921:SHI589922 SRE589921:SRE589922 TBA589921:TBA589922 TKW589921:TKW589922 TUS589921:TUS589922 UEO589921:UEO589922 UOK589921:UOK589922 UYG589921:UYG589922 VIC589921:VIC589922 VRY589921:VRY589922 WBU589921:WBU589922 WLQ589921:WLQ589922 WVM589921:WVM589922 E655457:E655458 JA655457:JA655458 SW655457:SW655458 ACS655457:ACS655458 AMO655457:AMO655458 AWK655457:AWK655458 BGG655457:BGG655458 BQC655457:BQC655458 BZY655457:BZY655458 CJU655457:CJU655458 CTQ655457:CTQ655458 DDM655457:DDM655458 DNI655457:DNI655458 DXE655457:DXE655458 EHA655457:EHA655458 EQW655457:EQW655458 FAS655457:FAS655458 FKO655457:FKO655458 FUK655457:FUK655458 GEG655457:GEG655458 GOC655457:GOC655458 GXY655457:GXY655458 HHU655457:HHU655458 HRQ655457:HRQ655458 IBM655457:IBM655458 ILI655457:ILI655458 IVE655457:IVE655458 JFA655457:JFA655458 JOW655457:JOW655458 JYS655457:JYS655458 KIO655457:KIO655458 KSK655457:KSK655458 LCG655457:LCG655458 LMC655457:LMC655458 LVY655457:LVY655458 MFU655457:MFU655458 MPQ655457:MPQ655458 MZM655457:MZM655458 NJI655457:NJI655458 NTE655457:NTE655458 ODA655457:ODA655458 OMW655457:OMW655458 OWS655457:OWS655458 PGO655457:PGO655458 PQK655457:PQK655458 QAG655457:QAG655458 QKC655457:QKC655458 QTY655457:QTY655458 RDU655457:RDU655458 RNQ655457:RNQ655458 RXM655457:RXM655458 SHI655457:SHI655458 SRE655457:SRE655458 TBA655457:TBA655458 TKW655457:TKW655458 TUS655457:TUS655458 UEO655457:UEO655458 UOK655457:UOK655458 UYG655457:UYG655458 VIC655457:VIC655458 VRY655457:VRY655458 WBU655457:WBU655458 WLQ655457:WLQ655458 WVM655457:WVM655458 E720993:E720994 JA720993:JA720994 SW720993:SW720994 ACS720993:ACS720994 AMO720993:AMO720994 AWK720993:AWK720994 BGG720993:BGG720994 BQC720993:BQC720994 BZY720993:BZY720994 CJU720993:CJU720994 CTQ720993:CTQ720994 DDM720993:DDM720994 DNI720993:DNI720994 DXE720993:DXE720994 EHA720993:EHA720994 EQW720993:EQW720994 FAS720993:FAS720994 FKO720993:FKO720994 FUK720993:FUK720994 GEG720993:GEG720994 GOC720993:GOC720994 GXY720993:GXY720994 HHU720993:HHU720994 HRQ720993:HRQ720994 IBM720993:IBM720994 ILI720993:ILI720994 IVE720993:IVE720994 JFA720993:JFA720994 JOW720993:JOW720994 JYS720993:JYS720994 KIO720993:KIO720994 KSK720993:KSK720994 LCG720993:LCG720994 LMC720993:LMC720994 LVY720993:LVY720994 MFU720993:MFU720994 MPQ720993:MPQ720994 MZM720993:MZM720994 NJI720993:NJI720994 NTE720993:NTE720994 ODA720993:ODA720994 OMW720993:OMW720994 OWS720993:OWS720994 PGO720993:PGO720994 PQK720993:PQK720994 QAG720993:QAG720994 QKC720993:QKC720994 QTY720993:QTY720994 RDU720993:RDU720994 RNQ720993:RNQ720994 RXM720993:RXM720994 SHI720993:SHI720994 SRE720993:SRE720994 TBA720993:TBA720994 TKW720993:TKW720994 TUS720993:TUS720994 UEO720993:UEO720994 UOK720993:UOK720994 UYG720993:UYG720994 VIC720993:VIC720994 VRY720993:VRY720994 WBU720993:WBU720994 WLQ720993:WLQ720994 WVM720993:WVM720994 E786529:E786530 JA786529:JA786530 SW786529:SW786530 ACS786529:ACS786530 AMO786529:AMO786530 AWK786529:AWK786530 BGG786529:BGG786530 BQC786529:BQC786530 BZY786529:BZY786530 CJU786529:CJU786530 CTQ786529:CTQ786530 DDM786529:DDM786530 DNI786529:DNI786530 DXE786529:DXE786530 EHA786529:EHA786530 EQW786529:EQW786530 FAS786529:FAS786530 FKO786529:FKO786530 FUK786529:FUK786530 GEG786529:GEG786530 GOC786529:GOC786530 GXY786529:GXY786530 HHU786529:HHU786530 HRQ786529:HRQ786530 IBM786529:IBM786530 ILI786529:ILI786530 IVE786529:IVE786530 JFA786529:JFA786530 JOW786529:JOW786530 JYS786529:JYS786530 KIO786529:KIO786530 KSK786529:KSK786530 LCG786529:LCG786530 LMC786529:LMC786530 LVY786529:LVY786530 MFU786529:MFU786530 MPQ786529:MPQ786530 MZM786529:MZM786530 NJI786529:NJI786530 NTE786529:NTE786530 ODA786529:ODA786530 OMW786529:OMW786530 OWS786529:OWS786530 PGO786529:PGO786530 PQK786529:PQK786530 QAG786529:QAG786530 QKC786529:QKC786530 QTY786529:QTY786530 RDU786529:RDU786530 RNQ786529:RNQ786530 RXM786529:RXM786530 SHI786529:SHI786530 SRE786529:SRE786530 TBA786529:TBA786530 TKW786529:TKW786530 TUS786529:TUS786530 UEO786529:UEO786530 UOK786529:UOK786530 UYG786529:UYG786530 VIC786529:VIC786530 VRY786529:VRY786530 WBU786529:WBU786530 WLQ786529:WLQ786530 WVM786529:WVM786530 E852065:E852066 JA852065:JA852066 SW852065:SW852066 ACS852065:ACS852066 AMO852065:AMO852066 AWK852065:AWK852066 BGG852065:BGG852066 BQC852065:BQC852066 BZY852065:BZY852066 CJU852065:CJU852066 CTQ852065:CTQ852066 DDM852065:DDM852066 DNI852065:DNI852066 DXE852065:DXE852066 EHA852065:EHA852066 EQW852065:EQW852066 FAS852065:FAS852066 FKO852065:FKO852066 FUK852065:FUK852066 GEG852065:GEG852066 GOC852065:GOC852066 GXY852065:GXY852066 HHU852065:HHU852066 HRQ852065:HRQ852066 IBM852065:IBM852066 ILI852065:ILI852066 IVE852065:IVE852066 JFA852065:JFA852066 JOW852065:JOW852066 JYS852065:JYS852066 KIO852065:KIO852066 KSK852065:KSK852066 LCG852065:LCG852066 LMC852065:LMC852066 LVY852065:LVY852066 MFU852065:MFU852066 MPQ852065:MPQ852066 MZM852065:MZM852066 NJI852065:NJI852066 NTE852065:NTE852066 ODA852065:ODA852066 OMW852065:OMW852066 OWS852065:OWS852066 PGO852065:PGO852066 PQK852065:PQK852066 QAG852065:QAG852066 QKC852065:QKC852066 QTY852065:QTY852066 RDU852065:RDU852066 RNQ852065:RNQ852066 RXM852065:RXM852066 SHI852065:SHI852066 SRE852065:SRE852066 TBA852065:TBA852066 TKW852065:TKW852066 TUS852065:TUS852066 UEO852065:UEO852066 UOK852065:UOK852066 UYG852065:UYG852066 VIC852065:VIC852066 VRY852065:VRY852066 WBU852065:WBU852066 WLQ852065:WLQ852066 WVM852065:WVM852066 E917601:E917602 JA917601:JA917602 SW917601:SW917602 ACS917601:ACS917602 AMO917601:AMO917602 AWK917601:AWK917602 BGG917601:BGG917602 BQC917601:BQC917602 BZY917601:BZY917602 CJU917601:CJU917602 CTQ917601:CTQ917602 DDM917601:DDM917602 DNI917601:DNI917602 DXE917601:DXE917602 EHA917601:EHA917602 EQW917601:EQW917602 FAS917601:FAS917602 FKO917601:FKO917602 FUK917601:FUK917602 GEG917601:GEG917602 GOC917601:GOC917602 GXY917601:GXY917602 HHU917601:HHU917602 HRQ917601:HRQ917602 IBM917601:IBM917602 ILI917601:ILI917602 IVE917601:IVE917602 JFA917601:JFA917602 JOW917601:JOW917602 JYS917601:JYS917602 KIO917601:KIO917602 KSK917601:KSK917602 LCG917601:LCG917602 LMC917601:LMC917602 LVY917601:LVY917602 MFU917601:MFU917602 MPQ917601:MPQ917602 MZM917601:MZM917602 NJI917601:NJI917602 NTE917601:NTE917602 ODA917601:ODA917602 OMW917601:OMW917602 OWS917601:OWS917602 PGO917601:PGO917602 PQK917601:PQK917602 QAG917601:QAG917602 QKC917601:QKC917602 QTY917601:QTY917602 RDU917601:RDU917602 RNQ917601:RNQ917602 RXM917601:RXM917602 SHI917601:SHI917602 SRE917601:SRE917602 TBA917601:TBA917602 TKW917601:TKW917602 TUS917601:TUS917602 UEO917601:UEO917602 UOK917601:UOK917602 UYG917601:UYG917602 VIC917601:VIC917602 VRY917601:VRY917602 WBU917601:WBU917602 WLQ917601:WLQ917602 WVM917601:WVM917602 E983137:E983138 JA983137:JA983138 SW983137:SW983138 ACS983137:ACS983138 AMO983137:AMO983138 AWK983137:AWK983138 BGG983137:BGG983138 BQC983137:BQC983138 BZY983137:BZY983138 CJU983137:CJU983138 CTQ983137:CTQ983138 DDM983137:DDM983138 DNI983137:DNI983138 DXE983137:DXE983138 EHA983137:EHA983138 EQW983137:EQW983138 FAS983137:FAS983138 FKO983137:FKO983138 FUK983137:FUK983138 GEG983137:GEG983138 GOC983137:GOC983138 GXY983137:GXY983138 HHU983137:HHU983138 HRQ983137:HRQ983138 IBM983137:IBM983138 ILI983137:ILI983138 IVE983137:IVE983138 JFA983137:JFA983138 JOW983137:JOW983138 JYS983137:JYS983138 KIO983137:KIO983138 KSK983137:KSK983138 LCG983137:LCG983138 LMC983137:LMC983138 LVY983137:LVY983138 MFU983137:MFU983138 MPQ983137:MPQ983138 MZM983137:MZM983138 NJI983137:NJI983138 NTE983137:NTE983138 ODA983137:ODA983138 OMW983137:OMW983138 OWS983137:OWS983138 PGO983137:PGO983138 PQK983137:PQK983138 QAG983137:QAG983138 QKC983137:QKC983138 QTY983137:QTY983138 RDU983137:RDU983138 RNQ983137:RNQ983138 RXM983137:RXM983138 SHI983137:SHI983138 SRE983137:SRE983138 TBA983137:TBA983138 TKW983137:TKW983138 TUS983137:TUS983138 UEO983137:UEO983138 UOK983137:UOK983138 UYG983137:UYG983138 VIC983137:VIC983138 VRY983137:VRY983138 WBU983137:WBU983138 WLQ983137:WLQ983138 WVM983137:WVM983138 WVM983145:WVM983147 E65608:E65614 JA65608:JA65614 SW65608:SW65614 ACS65608:ACS65614 AMO65608:AMO65614 AWK65608:AWK65614 BGG65608:BGG65614 BQC65608:BQC65614 BZY65608:BZY65614 CJU65608:CJU65614 CTQ65608:CTQ65614 DDM65608:DDM65614 DNI65608:DNI65614 DXE65608:DXE65614 EHA65608:EHA65614 EQW65608:EQW65614 FAS65608:FAS65614 FKO65608:FKO65614 FUK65608:FUK65614 GEG65608:GEG65614 GOC65608:GOC65614 GXY65608:GXY65614 HHU65608:HHU65614 HRQ65608:HRQ65614 IBM65608:IBM65614 ILI65608:ILI65614 IVE65608:IVE65614 JFA65608:JFA65614 JOW65608:JOW65614 JYS65608:JYS65614 KIO65608:KIO65614 KSK65608:KSK65614 LCG65608:LCG65614 LMC65608:LMC65614 LVY65608:LVY65614 MFU65608:MFU65614 MPQ65608:MPQ65614 MZM65608:MZM65614 NJI65608:NJI65614 NTE65608:NTE65614 ODA65608:ODA65614 OMW65608:OMW65614 OWS65608:OWS65614 PGO65608:PGO65614 PQK65608:PQK65614 QAG65608:QAG65614 QKC65608:QKC65614 QTY65608:QTY65614 RDU65608:RDU65614 RNQ65608:RNQ65614 RXM65608:RXM65614 SHI65608:SHI65614 SRE65608:SRE65614 TBA65608:TBA65614 TKW65608:TKW65614 TUS65608:TUS65614 UEO65608:UEO65614 UOK65608:UOK65614 UYG65608:UYG65614 VIC65608:VIC65614 VRY65608:VRY65614 WBU65608:WBU65614 WLQ65608:WLQ65614 WVM65608:WVM65614 E131144:E131150 JA131144:JA131150 SW131144:SW131150 ACS131144:ACS131150 AMO131144:AMO131150 AWK131144:AWK131150 BGG131144:BGG131150 BQC131144:BQC131150 BZY131144:BZY131150 CJU131144:CJU131150 CTQ131144:CTQ131150 DDM131144:DDM131150 DNI131144:DNI131150 DXE131144:DXE131150 EHA131144:EHA131150 EQW131144:EQW131150 FAS131144:FAS131150 FKO131144:FKO131150 FUK131144:FUK131150 GEG131144:GEG131150 GOC131144:GOC131150 GXY131144:GXY131150 HHU131144:HHU131150 HRQ131144:HRQ131150 IBM131144:IBM131150 ILI131144:ILI131150 IVE131144:IVE131150 JFA131144:JFA131150 JOW131144:JOW131150 JYS131144:JYS131150 KIO131144:KIO131150 KSK131144:KSK131150 LCG131144:LCG131150 LMC131144:LMC131150 LVY131144:LVY131150 MFU131144:MFU131150 MPQ131144:MPQ131150 MZM131144:MZM131150 NJI131144:NJI131150 NTE131144:NTE131150 ODA131144:ODA131150 OMW131144:OMW131150 OWS131144:OWS131150 PGO131144:PGO131150 PQK131144:PQK131150 QAG131144:QAG131150 QKC131144:QKC131150 QTY131144:QTY131150 RDU131144:RDU131150 RNQ131144:RNQ131150 RXM131144:RXM131150 SHI131144:SHI131150 SRE131144:SRE131150 TBA131144:TBA131150 TKW131144:TKW131150 TUS131144:TUS131150 UEO131144:UEO131150 UOK131144:UOK131150 UYG131144:UYG131150 VIC131144:VIC131150 VRY131144:VRY131150 WBU131144:WBU131150 WLQ131144:WLQ131150 WVM131144:WVM131150 E196680:E196686 JA196680:JA196686 SW196680:SW196686 ACS196680:ACS196686 AMO196680:AMO196686 AWK196680:AWK196686 BGG196680:BGG196686 BQC196680:BQC196686 BZY196680:BZY196686 CJU196680:CJU196686 CTQ196680:CTQ196686 DDM196680:DDM196686 DNI196680:DNI196686 DXE196680:DXE196686 EHA196680:EHA196686 EQW196680:EQW196686 FAS196680:FAS196686 FKO196680:FKO196686 FUK196680:FUK196686 GEG196680:GEG196686 GOC196680:GOC196686 GXY196680:GXY196686 HHU196680:HHU196686 HRQ196680:HRQ196686 IBM196680:IBM196686 ILI196680:ILI196686 IVE196680:IVE196686 JFA196680:JFA196686 JOW196680:JOW196686 JYS196680:JYS196686 KIO196680:KIO196686 KSK196680:KSK196686 LCG196680:LCG196686 LMC196680:LMC196686 LVY196680:LVY196686 MFU196680:MFU196686 MPQ196680:MPQ196686 MZM196680:MZM196686 NJI196680:NJI196686 NTE196680:NTE196686 ODA196680:ODA196686 OMW196680:OMW196686 OWS196680:OWS196686 PGO196680:PGO196686 PQK196680:PQK196686 QAG196680:QAG196686 QKC196680:QKC196686 QTY196680:QTY196686 RDU196680:RDU196686 RNQ196680:RNQ196686 RXM196680:RXM196686 SHI196680:SHI196686 SRE196680:SRE196686 TBA196680:TBA196686 TKW196680:TKW196686 TUS196680:TUS196686 UEO196680:UEO196686 UOK196680:UOK196686 UYG196680:UYG196686 VIC196680:VIC196686 VRY196680:VRY196686 WBU196680:WBU196686 WLQ196680:WLQ196686 WVM196680:WVM196686 E262216:E262222 JA262216:JA262222 SW262216:SW262222 ACS262216:ACS262222 AMO262216:AMO262222 AWK262216:AWK262222 BGG262216:BGG262222 BQC262216:BQC262222 BZY262216:BZY262222 CJU262216:CJU262222 CTQ262216:CTQ262222 DDM262216:DDM262222 DNI262216:DNI262222 DXE262216:DXE262222 EHA262216:EHA262222 EQW262216:EQW262222 FAS262216:FAS262222 FKO262216:FKO262222 FUK262216:FUK262222 GEG262216:GEG262222 GOC262216:GOC262222 GXY262216:GXY262222 HHU262216:HHU262222 HRQ262216:HRQ262222 IBM262216:IBM262222 ILI262216:ILI262222 IVE262216:IVE262222 JFA262216:JFA262222 JOW262216:JOW262222 JYS262216:JYS262222 KIO262216:KIO262222 KSK262216:KSK262222 LCG262216:LCG262222 LMC262216:LMC262222 LVY262216:LVY262222 MFU262216:MFU262222 MPQ262216:MPQ262222 MZM262216:MZM262222 NJI262216:NJI262222 NTE262216:NTE262222 ODA262216:ODA262222 OMW262216:OMW262222 OWS262216:OWS262222 PGO262216:PGO262222 PQK262216:PQK262222 QAG262216:QAG262222 QKC262216:QKC262222 QTY262216:QTY262222 RDU262216:RDU262222 RNQ262216:RNQ262222 RXM262216:RXM262222 SHI262216:SHI262222 SRE262216:SRE262222 TBA262216:TBA262222 TKW262216:TKW262222 TUS262216:TUS262222 UEO262216:UEO262222 UOK262216:UOK262222 UYG262216:UYG262222 VIC262216:VIC262222 VRY262216:VRY262222 WBU262216:WBU262222 WLQ262216:WLQ262222 WVM262216:WVM262222 E327752:E327758 JA327752:JA327758 SW327752:SW327758 ACS327752:ACS327758 AMO327752:AMO327758 AWK327752:AWK327758 BGG327752:BGG327758 BQC327752:BQC327758 BZY327752:BZY327758 CJU327752:CJU327758 CTQ327752:CTQ327758 DDM327752:DDM327758 DNI327752:DNI327758 DXE327752:DXE327758 EHA327752:EHA327758 EQW327752:EQW327758 FAS327752:FAS327758 FKO327752:FKO327758 FUK327752:FUK327758 GEG327752:GEG327758 GOC327752:GOC327758 GXY327752:GXY327758 HHU327752:HHU327758 HRQ327752:HRQ327758 IBM327752:IBM327758 ILI327752:ILI327758 IVE327752:IVE327758 JFA327752:JFA327758 JOW327752:JOW327758 JYS327752:JYS327758 KIO327752:KIO327758 KSK327752:KSK327758 LCG327752:LCG327758 LMC327752:LMC327758 LVY327752:LVY327758 MFU327752:MFU327758 MPQ327752:MPQ327758 MZM327752:MZM327758 NJI327752:NJI327758 NTE327752:NTE327758 ODA327752:ODA327758 OMW327752:OMW327758 OWS327752:OWS327758 PGO327752:PGO327758 PQK327752:PQK327758 QAG327752:QAG327758 QKC327752:QKC327758 QTY327752:QTY327758 RDU327752:RDU327758 RNQ327752:RNQ327758 RXM327752:RXM327758 SHI327752:SHI327758 SRE327752:SRE327758 TBA327752:TBA327758 TKW327752:TKW327758 TUS327752:TUS327758 UEO327752:UEO327758 UOK327752:UOK327758 UYG327752:UYG327758 VIC327752:VIC327758 VRY327752:VRY327758 WBU327752:WBU327758 WLQ327752:WLQ327758 WVM327752:WVM327758 E393288:E393294 JA393288:JA393294 SW393288:SW393294 ACS393288:ACS393294 AMO393288:AMO393294 AWK393288:AWK393294 BGG393288:BGG393294 BQC393288:BQC393294 BZY393288:BZY393294 CJU393288:CJU393294 CTQ393288:CTQ393294 DDM393288:DDM393294 DNI393288:DNI393294 DXE393288:DXE393294 EHA393288:EHA393294 EQW393288:EQW393294 FAS393288:FAS393294 FKO393288:FKO393294 FUK393288:FUK393294 GEG393288:GEG393294 GOC393288:GOC393294 GXY393288:GXY393294 HHU393288:HHU393294 HRQ393288:HRQ393294 IBM393288:IBM393294 ILI393288:ILI393294 IVE393288:IVE393294 JFA393288:JFA393294 JOW393288:JOW393294 JYS393288:JYS393294 KIO393288:KIO393294 KSK393288:KSK393294 LCG393288:LCG393294 LMC393288:LMC393294 LVY393288:LVY393294 MFU393288:MFU393294 MPQ393288:MPQ393294 MZM393288:MZM393294 NJI393288:NJI393294 NTE393288:NTE393294 ODA393288:ODA393294 OMW393288:OMW393294 OWS393288:OWS393294 PGO393288:PGO393294 PQK393288:PQK393294 QAG393288:QAG393294 QKC393288:QKC393294 QTY393288:QTY393294 RDU393288:RDU393294 RNQ393288:RNQ393294 RXM393288:RXM393294 SHI393288:SHI393294 SRE393288:SRE393294 TBA393288:TBA393294 TKW393288:TKW393294 TUS393288:TUS393294 UEO393288:UEO393294 UOK393288:UOK393294 UYG393288:UYG393294 VIC393288:VIC393294 VRY393288:VRY393294 WBU393288:WBU393294 WLQ393288:WLQ393294 WVM393288:WVM393294 E458824:E458830 JA458824:JA458830 SW458824:SW458830 ACS458824:ACS458830 AMO458824:AMO458830 AWK458824:AWK458830 BGG458824:BGG458830 BQC458824:BQC458830 BZY458824:BZY458830 CJU458824:CJU458830 CTQ458824:CTQ458830 DDM458824:DDM458830 DNI458824:DNI458830 DXE458824:DXE458830 EHA458824:EHA458830 EQW458824:EQW458830 FAS458824:FAS458830 FKO458824:FKO458830 FUK458824:FUK458830 GEG458824:GEG458830 GOC458824:GOC458830 GXY458824:GXY458830 HHU458824:HHU458830 HRQ458824:HRQ458830 IBM458824:IBM458830 ILI458824:ILI458830 IVE458824:IVE458830 JFA458824:JFA458830 JOW458824:JOW458830 JYS458824:JYS458830 KIO458824:KIO458830 KSK458824:KSK458830 LCG458824:LCG458830 LMC458824:LMC458830 LVY458824:LVY458830 MFU458824:MFU458830 MPQ458824:MPQ458830 MZM458824:MZM458830 NJI458824:NJI458830 NTE458824:NTE458830 ODA458824:ODA458830 OMW458824:OMW458830 OWS458824:OWS458830 PGO458824:PGO458830 PQK458824:PQK458830 QAG458824:QAG458830 QKC458824:QKC458830 QTY458824:QTY458830 RDU458824:RDU458830 RNQ458824:RNQ458830 RXM458824:RXM458830 SHI458824:SHI458830 SRE458824:SRE458830 TBA458824:TBA458830 TKW458824:TKW458830 TUS458824:TUS458830 UEO458824:UEO458830 UOK458824:UOK458830 UYG458824:UYG458830 VIC458824:VIC458830 VRY458824:VRY458830 WBU458824:WBU458830 WLQ458824:WLQ458830 WVM458824:WVM458830 E524360:E524366 JA524360:JA524366 SW524360:SW524366 ACS524360:ACS524366 AMO524360:AMO524366 AWK524360:AWK524366 BGG524360:BGG524366 BQC524360:BQC524366 BZY524360:BZY524366 CJU524360:CJU524366 CTQ524360:CTQ524366 DDM524360:DDM524366 DNI524360:DNI524366 DXE524360:DXE524366 EHA524360:EHA524366 EQW524360:EQW524366 FAS524360:FAS524366 FKO524360:FKO524366 FUK524360:FUK524366 GEG524360:GEG524366 GOC524360:GOC524366 GXY524360:GXY524366 HHU524360:HHU524366 HRQ524360:HRQ524366 IBM524360:IBM524366 ILI524360:ILI524366 IVE524360:IVE524366 JFA524360:JFA524366 JOW524360:JOW524366 JYS524360:JYS524366 KIO524360:KIO524366 KSK524360:KSK524366 LCG524360:LCG524366 LMC524360:LMC524366 LVY524360:LVY524366 MFU524360:MFU524366 MPQ524360:MPQ524366 MZM524360:MZM524366 NJI524360:NJI524366 NTE524360:NTE524366 ODA524360:ODA524366 OMW524360:OMW524366 OWS524360:OWS524366 PGO524360:PGO524366 PQK524360:PQK524366 QAG524360:QAG524366 QKC524360:QKC524366 QTY524360:QTY524366 RDU524360:RDU524366 RNQ524360:RNQ524366 RXM524360:RXM524366 SHI524360:SHI524366 SRE524360:SRE524366 TBA524360:TBA524366 TKW524360:TKW524366 TUS524360:TUS524366 UEO524360:UEO524366 UOK524360:UOK524366 UYG524360:UYG524366 VIC524360:VIC524366 VRY524360:VRY524366 WBU524360:WBU524366 WLQ524360:WLQ524366 WVM524360:WVM524366 E589896:E589902 JA589896:JA589902 SW589896:SW589902 ACS589896:ACS589902 AMO589896:AMO589902 AWK589896:AWK589902 BGG589896:BGG589902 BQC589896:BQC589902 BZY589896:BZY589902 CJU589896:CJU589902 CTQ589896:CTQ589902 DDM589896:DDM589902 DNI589896:DNI589902 DXE589896:DXE589902 EHA589896:EHA589902 EQW589896:EQW589902 FAS589896:FAS589902 FKO589896:FKO589902 FUK589896:FUK589902 GEG589896:GEG589902 GOC589896:GOC589902 GXY589896:GXY589902 HHU589896:HHU589902 HRQ589896:HRQ589902 IBM589896:IBM589902 ILI589896:ILI589902 IVE589896:IVE589902 JFA589896:JFA589902 JOW589896:JOW589902 JYS589896:JYS589902 KIO589896:KIO589902 KSK589896:KSK589902 LCG589896:LCG589902 LMC589896:LMC589902 LVY589896:LVY589902 MFU589896:MFU589902 MPQ589896:MPQ589902 MZM589896:MZM589902 NJI589896:NJI589902 NTE589896:NTE589902 ODA589896:ODA589902 OMW589896:OMW589902 OWS589896:OWS589902 PGO589896:PGO589902 PQK589896:PQK589902 QAG589896:QAG589902 QKC589896:QKC589902 QTY589896:QTY589902 RDU589896:RDU589902 RNQ589896:RNQ589902 RXM589896:RXM589902 SHI589896:SHI589902 SRE589896:SRE589902 TBA589896:TBA589902 TKW589896:TKW589902 TUS589896:TUS589902 UEO589896:UEO589902 UOK589896:UOK589902 UYG589896:UYG589902 VIC589896:VIC589902 VRY589896:VRY589902 WBU589896:WBU589902 WLQ589896:WLQ589902 WVM589896:WVM589902 E655432:E655438 JA655432:JA655438 SW655432:SW655438 ACS655432:ACS655438 AMO655432:AMO655438 AWK655432:AWK655438 BGG655432:BGG655438 BQC655432:BQC655438 BZY655432:BZY655438 CJU655432:CJU655438 CTQ655432:CTQ655438 DDM655432:DDM655438 DNI655432:DNI655438 DXE655432:DXE655438 EHA655432:EHA655438 EQW655432:EQW655438 FAS655432:FAS655438 FKO655432:FKO655438 FUK655432:FUK655438 GEG655432:GEG655438 GOC655432:GOC655438 GXY655432:GXY655438 HHU655432:HHU655438 HRQ655432:HRQ655438 IBM655432:IBM655438 ILI655432:ILI655438 IVE655432:IVE655438 JFA655432:JFA655438 JOW655432:JOW655438 JYS655432:JYS655438 KIO655432:KIO655438 KSK655432:KSK655438 LCG655432:LCG655438 LMC655432:LMC655438 LVY655432:LVY655438 MFU655432:MFU655438 MPQ655432:MPQ655438 MZM655432:MZM655438 NJI655432:NJI655438 NTE655432:NTE655438 ODA655432:ODA655438 OMW655432:OMW655438 OWS655432:OWS655438 PGO655432:PGO655438 PQK655432:PQK655438 QAG655432:QAG655438 QKC655432:QKC655438 QTY655432:QTY655438 RDU655432:RDU655438 RNQ655432:RNQ655438 RXM655432:RXM655438 SHI655432:SHI655438 SRE655432:SRE655438 TBA655432:TBA655438 TKW655432:TKW655438 TUS655432:TUS655438 UEO655432:UEO655438 UOK655432:UOK655438 UYG655432:UYG655438 VIC655432:VIC655438 VRY655432:VRY655438 WBU655432:WBU655438 WLQ655432:WLQ655438 WVM655432:WVM655438 E720968:E720974 JA720968:JA720974 SW720968:SW720974 ACS720968:ACS720974 AMO720968:AMO720974 AWK720968:AWK720974 BGG720968:BGG720974 BQC720968:BQC720974 BZY720968:BZY720974 CJU720968:CJU720974 CTQ720968:CTQ720974 DDM720968:DDM720974 DNI720968:DNI720974 DXE720968:DXE720974 EHA720968:EHA720974 EQW720968:EQW720974 FAS720968:FAS720974 FKO720968:FKO720974 FUK720968:FUK720974 GEG720968:GEG720974 GOC720968:GOC720974 GXY720968:GXY720974 HHU720968:HHU720974 HRQ720968:HRQ720974 IBM720968:IBM720974 ILI720968:ILI720974 IVE720968:IVE720974 JFA720968:JFA720974 JOW720968:JOW720974 JYS720968:JYS720974 KIO720968:KIO720974 KSK720968:KSK720974 LCG720968:LCG720974 LMC720968:LMC720974 LVY720968:LVY720974 MFU720968:MFU720974 MPQ720968:MPQ720974 MZM720968:MZM720974 NJI720968:NJI720974 NTE720968:NTE720974 ODA720968:ODA720974 OMW720968:OMW720974 OWS720968:OWS720974 PGO720968:PGO720974 PQK720968:PQK720974 QAG720968:QAG720974 QKC720968:QKC720974 QTY720968:QTY720974 RDU720968:RDU720974 RNQ720968:RNQ720974 RXM720968:RXM720974 SHI720968:SHI720974 SRE720968:SRE720974 TBA720968:TBA720974 TKW720968:TKW720974 TUS720968:TUS720974 UEO720968:UEO720974 UOK720968:UOK720974 UYG720968:UYG720974 VIC720968:VIC720974 VRY720968:VRY720974 WBU720968:WBU720974 WLQ720968:WLQ720974 WVM720968:WVM720974 E786504:E786510 JA786504:JA786510 SW786504:SW786510 ACS786504:ACS786510 AMO786504:AMO786510 AWK786504:AWK786510 BGG786504:BGG786510 BQC786504:BQC786510 BZY786504:BZY786510 CJU786504:CJU786510 CTQ786504:CTQ786510 DDM786504:DDM786510 DNI786504:DNI786510 DXE786504:DXE786510 EHA786504:EHA786510 EQW786504:EQW786510 FAS786504:FAS786510 FKO786504:FKO786510 FUK786504:FUK786510 GEG786504:GEG786510 GOC786504:GOC786510 GXY786504:GXY786510 HHU786504:HHU786510 HRQ786504:HRQ786510 IBM786504:IBM786510 ILI786504:ILI786510 IVE786504:IVE786510 JFA786504:JFA786510 JOW786504:JOW786510 JYS786504:JYS786510 KIO786504:KIO786510 KSK786504:KSK786510 LCG786504:LCG786510 LMC786504:LMC786510 LVY786504:LVY786510 MFU786504:MFU786510 MPQ786504:MPQ786510 MZM786504:MZM786510 NJI786504:NJI786510 NTE786504:NTE786510 ODA786504:ODA786510 OMW786504:OMW786510 OWS786504:OWS786510 PGO786504:PGO786510 PQK786504:PQK786510 QAG786504:QAG786510 QKC786504:QKC786510 QTY786504:QTY786510 RDU786504:RDU786510 RNQ786504:RNQ786510 RXM786504:RXM786510 SHI786504:SHI786510 SRE786504:SRE786510 TBA786504:TBA786510 TKW786504:TKW786510 TUS786504:TUS786510 UEO786504:UEO786510 UOK786504:UOK786510 UYG786504:UYG786510 VIC786504:VIC786510 VRY786504:VRY786510 WBU786504:WBU786510 WLQ786504:WLQ786510 WVM786504:WVM786510 E852040:E852046 JA852040:JA852046 SW852040:SW852046 ACS852040:ACS852046 AMO852040:AMO852046 AWK852040:AWK852046 BGG852040:BGG852046 BQC852040:BQC852046 BZY852040:BZY852046 CJU852040:CJU852046 CTQ852040:CTQ852046 DDM852040:DDM852046 DNI852040:DNI852046 DXE852040:DXE852046 EHA852040:EHA852046 EQW852040:EQW852046 FAS852040:FAS852046 FKO852040:FKO852046 FUK852040:FUK852046 GEG852040:GEG852046 GOC852040:GOC852046 GXY852040:GXY852046 HHU852040:HHU852046 HRQ852040:HRQ852046 IBM852040:IBM852046 ILI852040:ILI852046 IVE852040:IVE852046 JFA852040:JFA852046 JOW852040:JOW852046 JYS852040:JYS852046 KIO852040:KIO852046 KSK852040:KSK852046 LCG852040:LCG852046 LMC852040:LMC852046 LVY852040:LVY852046 MFU852040:MFU852046 MPQ852040:MPQ852046 MZM852040:MZM852046 NJI852040:NJI852046 NTE852040:NTE852046 ODA852040:ODA852046 OMW852040:OMW852046 OWS852040:OWS852046 PGO852040:PGO852046 PQK852040:PQK852046 QAG852040:QAG852046 QKC852040:QKC852046 QTY852040:QTY852046 RDU852040:RDU852046 RNQ852040:RNQ852046 RXM852040:RXM852046 SHI852040:SHI852046 SRE852040:SRE852046 TBA852040:TBA852046 TKW852040:TKW852046 TUS852040:TUS852046 UEO852040:UEO852046 UOK852040:UOK852046 UYG852040:UYG852046 VIC852040:VIC852046 VRY852040:VRY852046 WBU852040:WBU852046 WLQ852040:WLQ852046 WVM852040:WVM852046 E917576:E917582 JA917576:JA917582 SW917576:SW917582 ACS917576:ACS917582 AMO917576:AMO917582 AWK917576:AWK917582 BGG917576:BGG917582 BQC917576:BQC917582 BZY917576:BZY917582 CJU917576:CJU917582 CTQ917576:CTQ917582 DDM917576:DDM917582 DNI917576:DNI917582 DXE917576:DXE917582 EHA917576:EHA917582 EQW917576:EQW917582 FAS917576:FAS917582 FKO917576:FKO917582 FUK917576:FUK917582 GEG917576:GEG917582 GOC917576:GOC917582 GXY917576:GXY917582 HHU917576:HHU917582 HRQ917576:HRQ917582 IBM917576:IBM917582 ILI917576:ILI917582 IVE917576:IVE917582 JFA917576:JFA917582 JOW917576:JOW917582 JYS917576:JYS917582 KIO917576:KIO917582 KSK917576:KSK917582 LCG917576:LCG917582 LMC917576:LMC917582 LVY917576:LVY917582 MFU917576:MFU917582 MPQ917576:MPQ917582 MZM917576:MZM917582 NJI917576:NJI917582 NTE917576:NTE917582 ODA917576:ODA917582 OMW917576:OMW917582 OWS917576:OWS917582 PGO917576:PGO917582 PQK917576:PQK917582 QAG917576:QAG917582 QKC917576:QKC917582 QTY917576:QTY917582 RDU917576:RDU917582 RNQ917576:RNQ917582 RXM917576:RXM917582 SHI917576:SHI917582 SRE917576:SRE917582 TBA917576:TBA917582 TKW917576:TKW917582 TUS917576:TUS917582 UEO917576:UEO917582 UOK917576:UOK917582 UYG917576:UYG917582 VIC917576:VIC917582 VRY917576:VRY917582 WBU917576:WBU917582 WLQ917576:WLQ917582 WVM917576:WVM917582 E983112:E983118 JA983112:JA983118 SW983112:SW983118 ACS983112:ACS983118 AMO983112:AMO983118 AWK983112:AWK983118 BGG983112:BGG983118 BQC983112:BQC983118 BZY983112:BZY983118 CJU983112:CJU983118 CTQ983112:CTQ983118 DDM983112:DDM983118 DNI983112:DNI983118 DXE983112:DXE983118 EHA983112:EHA983118 EQW983112:EQW983118 FAS983112:FAS983118 FKO983112:FKO983118 FUK983112:FUK983118 GEG983112:GEG983118 GOC983112:GOC983118 GXY983112:GXY983118 HHU983112:HHU983118 HRQ983112:HRQ983118 IBM983112:IBM983118 ILI983112:ILI983118 IVE983112:IVE983118 JFA983112:JFA983118 JOW983112:JOW983118 JYS983112:JYS983118 KIO983112:KIO983118 KSK983112:KSK983118 LCG983112:LCG983118 LMC983112:LMC983118 LVY983112:LVY983118 MFU983112:MFU983118 MPQ983112:MPQ983118 MZM983112:MZM983118 NJI983112:NJI983118 NTE983112:NTE983118 ODA983112:ODA983118 OMW983112:OMW983118 OWS983112:OWS983118 PGO983112:PGO983118 PQK983112:PQK983118 QAG983112:QAG983118 QKC983112:QKC983118 QTY983112:QTY983118 RDU983112:RDU983118 RNQ983112:RNQ983118 RXM983112:RXM983118 SHI983112:SHI983118 SRE983112:SRE983118 TBA983112:TBA983118 TKW983112:TKW983118 TUS983112:TUS983118 UEO983112:UEO983118 UOK983112:UOK983118 UYG983112:UYG983118 VIC983112:VIC983118 VRY983112:VRY983118 WBU983112:WBU983118 WLQ983112:WLQ983118 WVM983112:WVM983118 E65648:E65649 JA65648:JA65649 SW65648:SW65649 ACS65648:ACS65649 AMO65648:AMO65649 AWK65648:AWK65649 BGG65648:BGG65649 BQC65648:BQC65649 BZY65648:BZY65649 CJU65648:CJU65649 CTQ65648:CTQ65649 DDM65648:DDM65649 DNI65648:DNI65649 DXE65648:DXE65649 EHA65648:EHA65649 EQW65648:EQW65649 FAS65648:FAS65649 FKO65648:FKO65649 FUK65648:FUK65649 GEG65648:GEG65649 GOC65648:GOC65649 GXY65648:GXY65649 HHU65648:HHU65649 HRQ65648:HRQ65649 IBM65648:IBM65649 ILI65648:ILI65649 IVE65648:IVE65649 JFA65648:JFA65649 JOW65648:JOW65649 JYS65648:JYS65649 KIO65648:KIO65649 KSK65648:KSK65649 LCG65648:LCG65649 LMC65648:LMC65649 LVY65648:LVY65649 MFU65648:MFU65649 MPQ65648:MPQ65649 MZM65648:MZM65649 NJI65648:NJI65649 NTE65648:NTE65649 ODA65648:ODA65649 OMW65648:OMW65649 OWS65648:OWS65649 PGO65648:PGO65649 PQK65648:PQK65649 QAG65648:QAG65649 QKC65648:QKC65649 QTY65648:QTY65649 RDU65648:RDU65649 RNQ65648:RNQ65649 RXM65648:RXM65649 SHI65648:SHI65649 SRE65648:SRE65649 TBA65648:TBA65649 TKW65648:TKW65649 TUS65648:TUS65649 UEO65648:UEO65649 UOK65648:UOK65649 UYG65648:UYG65649 VIC65648:VIC65649 VRY65648:VRY65649 WBU65648:WBU65649 WLQ65648:WLQ65649 WVM65648:WVM65649 E131184:E131185 JA131184:JA131185 SW131184:SW131185 ACS131184:ACS131185 AMO131184:AMO131185 AWK131184:AWK131185 BGG131184:BGG131185 BQC131184:BQC131185 BZY131184:BZY131185 CJU131184:CJU131185 CTQ131184:CTQ131185 DDM131184:DDM131185 DNI131184:DNI131185 DXE131184:DXE131185 EHA131184:EHA131185 EQW131184:EQW131185 FAS131184:FAS131185 FKO131184:FKO131185 FUK131184:FUK131185 GEG131184:GEG131185 GOC131184:GOC131185 GXY131184:GXY131185 HHU131184:HHU131185 HRQ131184:HRQ131185 IBM131184:IBM131185 ILI131184:ILI131185 IVE131184:IVE131185 JFA131184:JFA131185 JOW131184:JOW131185 JYS131184:JYS131185 KIO131184:KIO131185 KSK131184:KSK131185 LCG131184:LCG131185 LMC131184:LMC131185 LVY131184:LVY131185 MFU131184:MFU131185 MPQ131184:MPQ131185 MZM131184:MZM131185 NJI131184:NJI131185 NTE131184:NTE131185 ODA131184:ODA131185 OMW131184:OMW131185 OWS131184:OWS131185 PGO131184:PGO131185 PQK131184:PQK131185 QAG131184:QAG131185 QKC131184:QKC131185 QTY131184:QTY131185 RDU131184:RDU131185 RNQ131184:RNQ131185 RXM131184:RXM131185 SHI131184:SHI131185 SRE131184:SRE131185 TBA131184:TBA131185 TKW131184:TKW131185 TUS131184:TUS131185 UEO131184:UEO131185 UOK131184:UOK131185 UYG131184:UYG131185 VIC131184:VIC131185 VRY131184:VRY131185 WBU131184:WBU131185 WLQ131184:WLQ131185 WVM131184:WVM131185 E196720:E196721 JA196720:JA196721 SW196720:SW196721 ACS196720:ACS196721 AMO196720:AMO196721 AWK196720:AWK196721 BGG196720:BGG196721 BQC196720:BQC196721 BZY196720:BZY196721 CJU196720:CJU196721 CTQ196720:CTQ196721 DDM196720:DDM196721 DNI196720:DNI196721 DXE196720:DXE196721 EHA196720:EHA196721 EQW196720:EQW196721 FAS196720:FAS196721 FKO196720:FKO196721 FUK196720:FUK196721 GEG196720:GEG196721 GOC196720:GOC196721 GXY196720:GXY196721 HHU196720:HHU196721 HRQ196720:HRQ196721 IBM196720:IBM196721 ILI196720:ILI196721 IVE196720:IVE196721 JFA196720:JFA196721 JOW196720:JOW196721 JYS196720:JYS196721 KIO196720:KIO196721 KSK196720:KSK196721 LCG196720:LCG196721 LMC196720:LMC196721 LVY196720:LVY196721 MFU196720:MFU196721 MPQ196720:MPQ196721 MZM196720:MZM196721 NJI196720:NJI196721 NTE196720:NTE196721 ODA196720:ODA196721 OMW196720:OMW196721 OWS196720:OWS196721 PGO196720:PGO196721 PQK196720:PQK196721 QAG196720:QAG196721 QKC196720:QKC196721 QTY196720:QTY196721 RDU196720:RDU196721 RNQ196720:RNQ196721 RXM196720:RXM196721 SHI196720:SHI196721 SRE196720:SRE196721 TBA196720:TBA196721 TKW196720:TKW196721 TUS196720:TUS196721 UEO196720:UEO196721 UOK196720:UOK196721 UYG196720:UYG196721 VIC196720:VIC196721 VRY196720:VRY196721 WBU196720:WBU196721 WLQ196720:WLQ196721 WVM196720:WVM196721 E262256:E262257 JA262256:JA262257 SW262256:SW262257 ACS262256:ACS262257 AMO262256:AMO262257 AWK262256:AWK262257 BGG262256:BGG262257 BQC262256:BQC262257 BZY262256:BZY262257 CJU262256:CJU262257 CTQ262256:CTQ262257 DDM262256:DDM262257 DNI262256:DNI262257 DXE262256:DXE262257 EHA262256:EHA262257 EQW262256:EQW262257 FAS262256:FAS262257 FKO262256:FKO262257 FUK262256:FUK262257 GEG262256:GEG262257 GOC262256:GOC262257 GXY262256:GXY262257 HHU262256:HHU262257 HRQ262256:HRQ262257 IBM262256:IBM262257 ILI262256:ILI262257 IVE262256:IVE262257 JFA262256:JFA262257 JOW262256:JOW262257 JYS262256:JYS262257 KIO262256:KIO262257 KSK262256:KSK262257 LCG262256:LCG262257 LMC262256:LMC262257 LVY262256:LVY262257 MFU262256:MFU262257 MPQ262256:MPQ262257 MZM262256:MZM262257 NJI262256:NJI262257 NTE262256:NTE262257 ODA262256:ODA262257 OMW262256:OMW262257 OWS262256:OWS262257 PGO262256:PGO262257 PQK262256:PQK262257 QAG262256:QAG262257 QKC262256:QKC262257 QTY262256:QTY262257 RDU262256:RDU262257 RNQ262256:RNQ262257 RXM262256:RXM262257 SHI262256:SHI262257 SRE262256:SRE262257 TBA262256:TBA262257 TKW262256:TKW262257 TUS262256:TUS262257 UEO262256:UEO262257 UOK262256:UOK262257 UYG262256:UYG262257 VIC262256:VIC262257 VRY262256:VRY262257 WBU262256:WBU262257 WLQ262256:WLQ262257 WVM262256:WVM262257 E327792:E327793 JA327792:JA327793 SW327792:SW327793 ACS327792:ACS327793 AMO327792:AMO327793 AWK327792:AWK327793 BGG327792:BGG327793 BQC327792:BQC327793 BZY327792:BZY327793 CJU327792:CJU327793 CTQ327792:CTQ327793 DDM327792:DDM327793 DNI327792:DNI327793 DXE327792:DXE327793 EHA327792:EHA327793 EQW327792:EQW327793 FAS327792:FAS327793 FKO327792:FKO327793 FUK327792:FUK327793 GEG327792:GEG327793 GOC327792:GOC327793 GXY327792:GXY327793 HHU327792:HHU327793 HRQ327792:HRQ327793 IBM327792:IBM327793 ILI327792:ILI327793 IVE327792:IVE327793 JFA327792:JFA327793 JOW327792:JOW327793 JYS327792:JYS327793 KIO327792:KIO327793 KSK327792:KSK327793 LCG327792:LCG327793 LMC327792:LMC327793 LVY327792:LVY327793 MFU327792:MFU327793 MPQ327792:MPQ327793 MZM327792:MZM327793 NJI327792:NJI327793 NTE327792:NTE327793 ODA327792:ODA327793 OMW327792:OMW327793 OWS327792:OWS327793 PGO327792:PGO327793 PQK327792:PQK327793 QAG327792:QAG327793 QKC327792:QKC327793 QTY327792:QTY327793 RDU327792:RDU327793 RNQ327792:RNQ327793 RXM327792:RXM327793 SHI327792:SHI327793 SRE327792:SRE327793 TBA327792:TBA327793 TKW327792:TKW327793 TUS327792:TUS327793 UEO327792:UEO327793 UOK327792:UOK327793 UYG327792:UYG327793 VIC327792:VIC327793 VRY327792:VRY327793 WBU327792:WBU327793 WLQ327792:WLQ327793 WVM327792:WVM327793 E393328:E393329 JA393328:JA393329 SW393328:SW393329 ACS393328:ACS393329 AMO393328:AMO393329 AWK393328:AWK393329 BGG393328:BGG393329 BQC393328:BQC393329 BZY393328:BZY393329 CJU393328:CJU393329 CTQ393328:CTQ393329 DDM393328:DDM393329 DNI393328:DNI393329 DXE393328:DXE393329 EHA393328:EHA393329 EQW393328:EQW393329 FAS393328:FAS393329 FKO393328:FKO393329 FUK393328:FUK393329 GEG393328:GEG393329 GOC393328:GOC393329 GXY393328:GXY393329 HHU393328:HHU393329 HRQ393328:HRQ393329 IBM393328:IBM393329 ILI393328:ILI393329 IVE393328:IVE393329 JFA393328:JFA393329 JOW393328:JOW393329 JYS393328:JYS393329 KIO393328:KIO393329 KSK393328:KSK393329 LCG393328:LCG393329 LMC393328:LMC393329 LVY393328:LVY393329 MFU393328:MFU393329 MPQ393328:MPQ393329 MZM393328:MZM393329 NJI393328:NJI393329 NTE393328:NTE393329 ODA393328:ODA393329 OMW393328:OMW393329 OWS393328:OWS393329 PGO393328:PGO393329 PQK393328:PQK393329 QAG393328:QAG393329 QKC393328:QKC393329 QTY393328:QTY393329 RDU393328:RDU393329 RNQ393328:RNQ393329 RXM393328:RXM393329 SHI393328:SHI393329 SRE393328:SRE393329 TBA393328:TBA393329 TKW393328:TKW393329 TUS393328:TUS393329 UEO393328:UEO393329 UOK393328:UOK393329 UYG393328:UYG393329 VIC393328:VIC393329 VRY393328:VRY393329 WBU393328:WBU393329 WLQ393328:WLQ393329 WVM393328:WVM393329 E458864:E458865 JA458864:JA458865 SW458864:SW458865 ACS458864:ACS458865 AMO458864:AMO458865 AWK458864:AWK458865 BGG458864:BGG458865 BQC458864:BQC458865 BZY458864:BZY458865 CJU458864:CJU458865 CTQ458864:CTQ458865 DDM458864:DDM458865 DNI458864:DNI458865 DXE458864:DXE458865 EHA458864:EHA458865 EQW458864:EQW458865 FAS458864:FAS458865 FKO458864:FKO458865 FUK458864:FUK458865 GEG458864:GEG458865 GOC458864:GOC458865 GXY458864:GXY458865 HHU458864:HHU458865 HRQ458864:HRQ458865 IBM458864:IBM458865 ILI458864:ILI458865 IVE458864:IVE458865 JFA458864:JFA458865 JOW458864:JOW458865 JYS458864:JYS458865 KIO458864:KIO458865 KSK458864:KSK458865 LCG458864:LCG458865 LMC458864:LMC458865 LVY458864:LVY458865 MFU458864:MFU458865 MPQ458864:MPQ458865 MZM458864:MZM458865 NJI458864:NJI458865 NTE458864:NTE458865 ODA458864:ODA458865 OMW458864:OMW458865 OWS458864:OWS458865 PGO458864:PGO458865 PQK458864:PQK458865 QAG458864:QAG458865 QKC458864:QKC458865 QTY458864:QTY458865 RDU458864:RDU458865 RNQ458864:RNQ458865 RXM458864:RXM458865 SHI458864:SHI458865 SRE458864:SRE458865 TBA458864:TBA458865 TKW458864:TKW458865 TUS458864:TUS458865 UEO458864:UEO458865 UOK458864:UOK458865 UYG458864:UYG458865 VIC458864:VIC458865 VRY458864:VRY458865 WBU458864:WBU458865 WLQ458864:WLQ458865 WVM458864:WVM458865 E524400:E524401 JA524400:JA524401 SW524400:SW524401 ACS524400:ACS524401 AMO524400:AMO524401 AWK524400:AWK524401 BGG524400:BGG524401 BQC524400:BQC524401 BZY524400:BZY524401 CJU524400:CJU524401 CTQ524400:CTQ524401 DDM524400:DDM524401 DNI524400:DNI524401 DXE524400:DXE524401 EHA524400:EHA524401 EQW524400:EQW524401 FAS524400:FAS524401 FKO524400:FKO524401 FUK524400:FUK524401 GEG524400:GEG524401 GOC524400:GOC524401 GXY524400:GXY524401 HHU524400:HHU524401 HRQ524400:HRQ524401 IBM524400:IBM524401 ILI524400:ILI524401 IVE524400:IVE524401 JFA524400:JFA524401 JOW524400:JOW524401 JYS524400:JYS524401 KIO524400:KIO524401 KSK524400:KSK524401 LCG524400:LCG524401 LMC524400:LMC524401 LVY524400:LVY524401 MFU524400:MFU524401 MPQ524400:MPQ524401 MZM524400:MZM524401 NJI524400:NJI524401 NTE524400:NTE524401 ODA524400:ODA524401 OMW524400:OMW524401 OWS524400:OWS524401 PGO524400:PGO524401 PQK524400:PQK524401 QAG524400:QAG524401 QKC524400:QKC524401 QTY524400:QTY524401 RDU524400:RDU524401 RNQ524400:RNQ524401 RXM524400:RXM524401 SHI524400:SHI524401 SRE524400:SRE524401 TBA524400:TBA524401 TKW524400:TKW524401 TUS524400:TUS524401 UEO524400:UEO524401 UOK524400:UOK524401 UYG524400:UYG524401 VIC524400:VIC524401 VRY524400:VRY524401 WBU524400:WBU524401 WLQ524400:WLQ524401 WVM524400:WVM524401 E589936:E589937 JA589936:JA589937 SW589936:SW589937 ACS589936:ACS589937 AMO589936:AMO589937 AWK589936:AWK589937 BGG589936:BGG589937 BQC589936:BQC589937 BZY589936:BZY589937 CJU589936:CJU589937 CTQ589936:CTQ589937 DDM589936:DDM589937 DNI589936:DNI589937 DXE589936:DXE589937 EHA589936:EHA589937 EQW589936:EQW589937 FAS589936:FAS589937 FKO589936:FKO589937 FUK589936:FUK589937 GEG589936:GEG589937 GOC589936:GOC589937 GXY589936:GXY589937 HHU589936:HHU589937 HRQ589936:HRQ589937 IBM589936:IBM589937 ILI589936:ILI589937 IVE589936:IVE589937 JFA589936:JFA589937 JOW589936:JOW589937 JYS589936:JYS589937 KIO589936:KIO589937 KSK589936:KSK589937 LCG589936:LCG589937 LMC589936:LMC589937 LVY589936:LVY589937 MFU589936:MFU589937 MPQ589936:MPQ589937 MZM589936:MZM589937 NJI589936:NJI589937 NTE589936:NTE589937 ODA589936:ODA589937 OMW589936:OMW589937 OWS589936:OWS589937 PGO589936:PGO589937 PQK589936:PQK589937 QAG589936:QAG589937 QKC589936:QKC589937 QTY589936:QTY589937 RDU589936:RDU589937 RNQ589936:RNQ589937 RXM589936:RXM589937 SHI589936:SHI589937 SRE589936:SRE589937 TBA589936:TBA589937 TKW589936:TKW589937 TUS589936:TUS589937 UEO589936:UEO589937 UOK589936:UOK589937 UYG589936:UYG589937 VIC589936:VIC589937 VRY589936:VRY589937 WBU589936:WBU589937 WLQ589936:WLQ589937 WVM589936:WVM589937 E655472:E655473 JA655472:JA655473 SW655472:SW655473 ACS655472:ACS655473 AMO655472:AMO655473 AWK655472:AWK655473 BGG655472:BGG655473 BQC655472:BQC655473 BZY655472:BZY655473 CJU655472:CJU655473 CTQ655472:CTQ655473 DDM655472:DDM655473 DNI655472:DNI655473 DXE655472:DXE655473 EHA655472:EHA655473 EQW655472:EQW655473 FAS655472:FAS655473 FKO655472:FKO655473 FUK655472:FUK655473 GEG655472:GEG655473 GOC655472:GOC655473 GXY655472:GXY655473 HHU655472:HHU655473 HRQ655472:HRQ655473 IBM655472:IBM655473 ILI655472:ILI655473 IVE655472:IVE655473 JFA655472:JFA655473 JOW655472:JOW655473 JYS655472:JYS655473 KIO655472:KIO655473 KSK655472:KSK655473 LCG655472:LCG655473 LMC655472:LMC655473 LVY655472:LVY655473 MFU655472:MFU655473 MPQ655472:MPQ655473 MZM655472:MZM655473 NJI655472:NJI655473 NTE655472:NTE655473 ODA655472:ODA655473 OMW655472:OMW655473 OWS655472:OWS655473 PGO655472:PGO655473 PQK655472:PQK655473 QAG655472:QAG655473 QKC655472:QKC655473 QTY655472:QTY655473 RDU655472:RDU655473 RNQ655472:RNQ655473 RXM655472:RXM655473 SHI655472:SHI655473 SRE655472:SRE655473 TBA655472:TBA655473 TKW655472:TKW655473 TUS655472:TUS655473 UEO655472:UEO655473 UOK655472:UOK655473 UYG655472:UYG655473 VIC655472:VIC655473 VRY655472:VRY655473 WBU655472:WBU655473 WLQ655472:WLQ655473 WVM655472:WVM655473 E721008:E721009 JA721008:JA721009 SW721008:SW721009 ACS721008:ACS721009 AMO721008:AMO721009 AWK721008:AWK721009 BGG721008:BGG721009 BQC721008:BQC721009 BZY721008:BZY721009 CJU721008:CJU721009 CTQ721008:CTQ721009 DDM721008:DDM721009 DNI721008:DNI721009 DXE721008:DXE721009 EHA721008:EHA721009 EQW721008:EQW721009 FAS721008:FAS721009 FKO721008:FKO721009 FUK721008:FUK721009 GEG721008:GEG721009 GOC721008:GOC721009 GXY721008:GXY721009 HHU721008:HHU721009 HRQ721008:HRQ721009 IBM721008:IBM721009 ILI721008:ILI721009 IVE721008:IVE721009 JFA721008:JFA721009 JOW721008:JOW721009 JYS721008:JYS721009 KIO721008:KIO721009 KSK721008:KSK721009 LCG721008:LCG721009 LMC721008:LMC721009 LVY721008:LVY721009 MFU721008:MFU721009 MPQ721008:MPQ721009 MZM721008:MZM721009 NJI721008:NJI721009 NTE721008:NTE721009 ODA721008:ODA721009 OMW721008:OMW721009 OWS721008:OWS721009 PGO721008:PGO721009 PQK721008:PQK721009 QAG721008:QAG721009 QKC721008:QKC721009 QTY721008:QTY721009 RDU721008:RDU721009 RNQ721008:RNQ721009 RXM721008:RXM721009 SHI721008:SHI721009 SRE721008:SRE721009 TBA721008:TBA721009 TKW721008:TKW721009 TUS721008:TUS721009 UEO721008:UEO721009 UOK721008:UOK721009 UYG721008:UYG721009 VIC721008:VIC721009 VRY721008:VRY721009 WBU721008:WBU721009 WLQ721008:WLQ721009 WVM721008:WVM721009 E786544:E786545 JA786544:JA786545 SW786544:SW786545 ACS786544:ACS786545 AMO786544:AMO786545 AWK786544:AWK786545 BGG786544:BGG786545 BQC786544:BQC786545 BZY786544:BZY786545 CJU786544:CJU786545 CTQ786544:CTQ786545 DDM786544:DDM786545 DNI786544:DNI786545 DXE786544:DXE786545 EHA786544:EHA786545 EQW786544:EQW786545 FAS786544:FAS786545 FKO786544:FKO786545 FUK786544:FUK786545 GEG786544:GEG786545 GOC786544:GOC786545 GXY786544:GXY786545 HHU786544:HHU786545 HRQ786544:HRQ786545 IBM786544:IBM786545 ILI786544:ILI786545 IVE786544:IVE786545 JFA786544:JFA786545 JOW786544:JOW786545 JYS786544:JYS786545 KIO786544:KIO786545 KSK786544:KSK786545 LCG786544:LCG786545 LMC786544:LMC786545 LVY786544:LVY786545 MFU786544:MFU786545 MPQ786544:MPQ786545 MZM786544:MZM786545 NJI786544:NJI786545 NTE786544:NTE786545 ODA786544:ODA786545 OMW786544:OMW786545 OWS786544:OWS786545 PGO786544:PGO786545 PQK786544:PQK786545 QAG786544:QAG786545 QKC786544:QKC786545 QTY786544:QTY786545 RDU786544:RDU786545 RNQ786544:RNQ786545 RXM786544:RXM786545 SHI786544:SHI786545 SRE786544:SRE786545 TBA786544:TBA786545 TKW786544:TKW786545 TUS786544:TUS786545 UEO786544:UEO786545 UOK786544:UOK786545 UYG786544:UYG786545 VIC786544:VIC786545 VRY786544:VRY786545 WBU786544:WBU786545 WLQ786544:WLQ786545 WVM786544:WVM786545 E852080:E852081 JA852080:JA852081 SW852080:SW852081 ACS852080:ACS852081 AMO852080:AMO852081 AWK852080:AWK852081 BGG852080:BGG852081 BQC852080:BQC852081 BZY852080:BZY852081 CJU852080:CJU852081 CTQ852080:CTQ852081 DDM852080:DDM852081 DNI852080:DNI852081 DXE852080:DXE852081 EHA852080:EHA852081 EQW852080:EQW852081 FAS852080:FAS852081 FKO852080:FKO852081 FUK852080:FUK852081 GEG852080:GEG852081 GOC852080:GOC852081 GXY852080:GXY852081 HHU852080:HHU852081 HRQ852080:HRQ852081 IBM852080:IBM852081 ILI852080:ILI852081 IVE852080:IVE852081 JFA852080:JFA852081 JOW852080:JOW852081 JYS852080:JYS852081 KIO852080:KIO852081 KSK852080:KSK852081 LCG852080:LCG852081 LMC852080:LMC852081 LVY852080:LVY852081 MFU852080:MFU852081 MPQ852080:MPQ852081 MZM852080:MZM852081 NJI852080:NJI852081 NTE852080:NTE852081 ODA852080:ODA852081 OMW852080:OMW852081 OWS852080:OWS852081 PGO852080:PGO852081 PQK852080:PQK852081 QAG852080:QAG852081 QKC852080:QKC852081 QTY852080:QTY852081 RDU852080:RDU852081 RNQ852080:RNQ852081 RXM852080:RXM852081 SHI852080:SHI852081 SRE852080:SRE852081 TBA852080:TBA852081 TKW852080:TKW852081 TUS852080:TUS852081 UEO852080:UEO852081 UOK852080:UOK852081 UYG852080:UYG852081 VIC852080:VIC852081 VRY852080:VRY852081 WBU852080:WBU852081 WLQ852080:WLQ852081 WVM852080:WVM852081 E917616:E917617 JA917616:JA917617 SW917616:SW917617 ACS917616:ACS917617 AMO917616:AMO917617 AWK917616:AWK917617 BGG917616:BGG917617 BQC917616:BQC917617 BZY917616:BZY917617 CJU917616:CJU917617 CTQ917616:CTQ917617 DDM917616:DDM917617 DNI917616:DNI917617 DXE917616:DXE917617 EHA917616:EHA917617 EQW917616:EQW917617 FAS917616:FAS917617 FKO917616:FKO917617 FUK917616:FUK917617 GEG917616:GEG917617 GOC917616:GOC917617 GXY917616:GXY917617 HHU917616:HHU917617 HRQ917616:HRQ917617 IBM917616:IBM917617 ILI917616:ILI917617 IVE917616:IVE917617 JFA917616:JFA917617 JOW917616:JOW917617 JYS917616:JYS917617 KIO917616:KIO917617 KSK917616:KSK917617 LCG917616:LCG917617 LMC917616:LMC917617 LVY917616:LVY917617 MFU917616:MFU917617 MPQ917616:MPQ917617 MZM917616:MZM917617 NJI917616:NJI917617 NTE917616:NTE917617 ODA917616:ODA917617 OMW917616:OMW917617 OWS917616:OWS917617 PGO917616:PGO917617 PQK917616:PQK917617 QAG917616:QAG917617 QKC917616:QKC917617 QTY917616:QTY917617 RDU917616:RDU917617 RNQ917616:RNQ917617 RXM917616:RXM917617 SHI917616:SHI917617 SRE917616:SRE917617 TBA917616:TBA917617 TKW917616:TKW917617 TUS917616:TUS917617 UEO917616:UEO917617 UOK917616:UOK917617 UYG917616:UYG917617 VIC917616:VIC917617 VRY917616:VRY917617 WBU917616:WBU917617 WLQ917616:WLQ917617 WVM917616:WVM917617 E983152:E983153 JA983152:JA983153 SW983152:SW983153 ACS983152:ACS983153 AMO983152:AMO983153 AWK983152:AWK983153 BGG983152:BGG983153 BQC983152:BQC983153 BZY983152:BZY983153 CJU983152:CJU983153 CTQ983152:CTQ983153 DDM983152:DDM983153 DNI983152:DNI983153 DXE983152:DXE983153 EHA983152:EHA983153 EQW983152:EQW983153 FAS983152:FAS983153 FKO983152:FKO983153 FUK983152:FUK983153 GEG983152:GEG983153 GOC983152:GOC983153 GXY983152:GXY983153 HHU983152:HHU983153 HRQ983152:HRQ983153 IBM983152:IBM983153 ILI983152:ILI983153 IVE983152:IVE983153 JFA983152:JFA983153 JOW983152:JOW983153 JYS983152:JYS983153 KIO983152:KIO983153 KSK983152:KSK983153 LCG983152:LCG983153 LMC983152:LMC983153 LVY983152:LVY983153 MFU983152:MFU983153 MPQ983152:MPQ983153 MZM983152:MZM983153 NJI983152:NJI983153 NTE983152:NTE983153 ODA983152:ODA983153 OMW983152:OMW983153 OWS983152:OWS983153 PGO983152:PGO983153 PQK983152:PQK983153 QAG983152:QAG983153 QKC983152:QKC983153 QTY983152:QTY983153 RDU983152:RDU983153 RNQ983152:RNQ983153 RXM983152:RXM983153 SHI983152:SHI983153 SRE983152:SRE983153 TBA983152:TBA983153 TKW983152:TKW983153 TUS983152:TUS983153 UEO983152:UEO983153 UOK983152:UOK983153 UYG983152:UYG983153 VIC983152:VIC983153 VRY983152:VRY983153 WBU983152:WBU983153 WLQ983152:WLQ983153 WVM983152:WVM983153 E65645:E65646 JA65645:JA65646 SW65645:SW65646 ACS65645:ACS65646 AMO65645:AMO65646 AWK65645:AWK65646 BGG65645:BGG65646 BQC65645:BQC65646 BZY65645:BZY65646 CJU65645:CJU65646 CTQ65645:CTQ65646 DDM65645:DDM65646 DNI65645:DNI65646 DXE65645:DXE65646 EHA65645:EHA65646 EQW65645:EQW65646 FAS65645:FAS65646 FKO65645:FKO65646 FUK65645:FUK65646 GEG65645:GEG65646 GOC65645:GOC65646 GXY65645:GXY65646 HHU65645:HHU65646 HRQ65645:HRQ65646 IBM65645:IBM65646 ILI65645:ILI65646 IVE65645:IVE65646 JFA65645:JFA65646 JOW65645:JOW65646 JYS65645:JYS65646 KIO65645:KIO65646 KSK65645:KSK65646 LCG65645:LCG65646 LMC65645:LMC65646 LVY65645:LVY65646 MFU65645:MFU65646 MPQ65645:MPQ65646 MZM65645:MZM65646 NJI65645:NJI65646 NTE65645:NTE65646 ODA65645:ODA65646 OMW65645:OMW65646 OWS65645:OWS65646 PGO65645:PGO65646 PQK65645:PQK65646 QAG65645:QAG65646 QKC65645:QKC65646 QTY65645:QTY65646 RDU65645:RDU65646 RNQ65645:RNQ65646 RXM65645:RXM65646 SHI65645:SHI65646 SRE65645:SRE65646 TBA65645:TBA65646 TKW65645:TKW65646 TUS65645:TUS65646 UEO65645:UEO65646 UOK65645:UOK65646 UYG65645:UYG65646 VIC65645:VIC65646 VRY65645:VRY65646 WBU65645:WBU65646 WLQ65645:WLQ65646 WVM65645:WVM65646 E131181:E131182 JA131181:JA131182 SW131181:SW131182 ACS131181:ACS131182 AMO131181:AMO131182 AWK131181:AWK131182 BGG131181:BGG131182 BQC131181:BQC131182 BZY131181:BZY131182 CJU131181:CJU131182 CTQ131181:CTQ131182 DDM131181:DDM131182 DNI131181:DNI131182 DXE131181:DXE131182 EHA131181:EHA131182 EQW131181:EQW131182 FAS131181:FAS131182 FKO131181:FKO131182 FUK131181:FUK131182 GEG131181:GEG131182 GOC131181:GOC131182 GXY131181:GXY131182 HHU131181:HHU131182 HRQ131181:HRQ131182 IBM131181:IBM131182 ILI131181:ILI131182 IVE131181:IVE131182 JFA131181:JFA131182 JOW131181:JOW131182 JYS131181:JYS131182 KIO131181:KIO131182 KSK131181:KSK131182 LCG131181:LCG131182 LMC131181:LMC131182 LVY131181:LVY131182 MFU131181:MFU131182 MPQ131181:MPQ131182 MZM131181:MZM131182 NJI131181:NJI131182 NTE131181:NTE131182 ODA131181:ODA131182 OMW131181:OMW131182 OWS131181:OWS131182 PGO131181:PGO131182 PQK131181:PQK131182 QAG131181:QAG131182 QKC131181:QKC131182 QTY131181:QTY131182 RDU131181:RDU131182 RNQ131181:RNQ131182 RXM131181:RXM131182 SHI131181:SHI131182 SRE131181:SRE131182 TBA131181:TBA131182 TKW131181:TKW131182 TUS131181:TUS131182 UEO131181:UEO131182 UOK131181:UOK131182 UYG131181:UYG131182 VIC131181:VIC131182 VRY131181:VRY131182 WBU131181:WBU131182 WLQ131181:WLQ131182 WVM131181:WVM131182 E196717:E196718 JA196717:JA196718 SW196717:SW196718 ACS196717:ACS196718 AMO196717:AMO196718 AWK196717:AWK196718 BGG196717:BGG196718 BQC196717:BQC196718 BZY196717:BZY196718 CJU196717:CJU196718 CTQ196717:CTQ196718 DDM196717:DDM196718 DNI196717:DNI196718 DXE196717:DXE196718 EHA196717:EHA196718 EQW196717:EQW196718 FAS196717:FAS196718 FKO196717:FKO196718 FUK196717:FUK196718 GEG196717:GEG196718 GOC196717:GOC196718 GXY196717:GXY196718 HHU196717:HHU196718 HRQ196717:HRQ196718 IBM196717:IBM196718 ILI196717:ILI196718 IVE196717:IVE196718 JFA196717:JFA196718 JOW196717:JOW196718 JYS196717:JYS196718 KIO196717:KIO196718 KSK196717:KSK196718 LCG196717:LCG196718 LMC196717:LMC196718 LVY196717:LVY196718 MFU196717:MFU196718 MPQ196717:MPQ196718 MZM196717:MZM196718 NJI196717:NJI196718 NTE196717:NTE196718 ODA196717:ODA196718 OMW196717:OMW196718 OWS196717:OWS196718 PGO196717:PGO196718 PQK196717:PQK196718 QAG196717:QAG196718 QKC196717:QKC196718 QTY196717:QTY196718 RDU196717:RDU196718 RNQ196717:RNQ196718 RXM196717:RXM196718 SHI196717:SHI196718 SRE196717:SRE196718 TBA196717:TBA196718 TKW196717:TKW196718 TUS196717:TUS196718 UEO196717:UEO196718 UOK196717:UOK196718 UYG196717:UYG196718 VIC196717:VIC196718 VRY196717:VRY196718 WBU196717:WBU196718 WLQ196717:WLQ196718 WVM196717:WVM196718 E262253:E262254 JA262253:JA262254 SW262253:SW262254 ACS262253:ACS262254 AMO262253:AMO262254 AWK262253:AWK262254 BGG262253:BGG262254 BQC262253:BQC262254 BZY262253:BZY262254 CJU262253:CJU262254 CTQ262253:CTQ262254 DDM262253:DDM262254 DNI262253:DNI262254 DXE262253:DXE262254 EHA262253:EHA262254 EQW262253:EQW262254 FAS262253:FAS262254 FKO262253:FKO262254 FUK262253:FUK262254 GEG262253:GEG262254 GOC262253:GOC262254 GXY262253:GXY262254 HHU262253:HHU262254 HRQ262253:HRQ262254 IBM262253:IBM262254 ILI262253:ILI262254 IVE262253:IVE262254 JFA262253:JFA262254 JOW262253:JOW262254 JYS262253:JYS262254 KIO262253:KIO262254 KSK262253:KSK262254 LCG262253:LCG262254 LMC262253:LMC262254 LVY262253:LVY262254 MFU262253:MFU262254 MPQ262253:MPQ262254 MZM262253:MZM262254 NJI262253:NJI262254 NTE262253:NTE262254 ODA262253:ODA262254 OMW262253:OMW262254 OWS262253:OWS262254 PGO262253:PGO262254 PQK262253:PQK262254 QAG262253:QAG262254 QKC262253:QKC262254 QTY262253:QTY262254 RDU262253:RDU262254 RNQ262253:RNQ262254 RXM262253:RXM262254 SHI262253:SHI262254 SRE262253:SRE262254 TBA262253:TBA262254 TKW262253:TKW262254 TUS262253:TUS262254 UEO262253:UEO262254 UOK262253:UOK262254 UYG262253:UYG262254 VIC262253:VIC262254 VRY262253:VRY262254 WBU262253:WBU262254 WLQ262253:WLQ262254 WVM262253:WVM262254 E327789:E327790 JA327789:JA327790 SW327789:SW327790 ACS327789:ACS327790 AMO327789:AMO327790 AWK327789:AWK327790 BGG327789:BGG327790 BQC327789:BQC327790 BZY327789:BZY327790 CJU327789:CJU327790 CTQ327789:CTQ327790 DDM327789:DDM327790 DNI327789:DNI327790 DXE327789:DXE327790 EHA327789:EHA327790 EQW327789:EQW327790 FAS327789:FAS327790 FKO327789:FKO327790 FUK327789:FUK327790 GEG327789:GEG327790 GOC327789:GOC327790 GXY327789:GXY327790 HHU327789:HHU327790 HRQ327789:HRQ327790 IBM327789:IBM327790 ILI327789:ILI327790 IVE327789:IVE327790 JFA327789:JFA327790 JOW327789:JOW327790 JYS327789:JYS327790 KIO327789:KIO327790 KSK327789:KSK327790 LCG327789:LCG327790 LMC327789:LMC327790 LVY327789:LVY327790 MFU327789:MFU327790 MPQ327789:MPQ327790 MZM327789:MZM327790 NJI327789:NJI327790 NTE327789:NTE327790 ODA327789:ODA327790 OMW327789:OMW327790 OWS327789:OWS327790 PGO327789:PGO327790 PQK327789:PQK327790 QAG327789:QAG327790 QKC327789:QKC327790 QTY327789:QTY327790 RDU327789:RDU327790 RNQ327789:RNQ327790 RXM327789:RXM327790 SHI327789:SHI327790 SRE327789:SRE327790 TBA327789:TBA327790 TKW327789:TKW327790 TUS327789:TUS327790 UEO327789:UEO327790 UOK327789:UOK327790 UYG327789:UYG327790 VIC327789:VIC327790 VRY327789:VRY327790 WBU327789:WBU327790 WLQ327789:WLQ327790 WVM327789:WVM327790 E393325:E393326 JA393325:JA393326 SW393325:SW393326 ACS393325:ACS393326 AMO393325:AMO393326 AWK393325:AWK393326 BGG393325:BGG393326 BQC393325:BQC393326 BZY393325:BZY393326 CJU393325:CJU393326 CTQ393325:CTQ393326 DDM393325:DDM393326 DNI393325:DNI393326 DXE393325:DXE393326 EHA393325:EHA393326 EQW393325:EQW393326 FAS393325:FAS393326 FKO393325:FKO393326 FUK393325:FUK393326 GEG393325:GEG393326 GOC393325:GOC393326 GXY393325:GXY393326 HHU393325:HHU393326 HRQ393325:HRQ393326 IBM393325:IBM393326 ILI393325:ILI393326 IVE393325:IVE393326 JFA393325:JFA393326 JOW393325:JOW393326 JYS393325:JYS393326 KIO393325:KIO393326 KSK393325:KSK393326 LCG393325:LCG393326 LMC393325:LMC393326 LVY393325:LVY393326 MFU393325:MFU393326 MPQ393325:MPQ393326 MZM393325:MZM393326 NJI393325:NJI393326 NTE393325:NTE393326 ODA393325:ODA393326 OMW393325:OMW393326 OWS393325:OWS393326 PGO393325:PGO393326 PQK393325:PQK393326 QAG393325:QAG393326 QKC393325:QKC393326 QTY393325:QTY393326 RDU393325:RDU393326 RNQ393325:RNQ393326 RXM393325:RXM393326 SHI393325:SHI393326 SRE393325:SRE393326 TBA393325:TBA393326 TKW393325:TKW393326 TUS393325:TUS393326 UEO393325:UEO393326 UOK393325:UOK393326 UYG393325:UYG393326 VIC393325:VIC393326 VRY393325:VRY393326 WBU393325:WBU393326 WLQ393325:WLQ393326 WVM393325:WVM393326 E458861:E458862 JA458861:JA458862 SW458861:SW458862 ACS458861:ACS458862 AMO458861:AMO458862 AWK458861:AWK458862 BGG458861:BGG458862 BQC458861:BQC458862 BZY458861:BZY458862 CJU458861:CJU458862 CTQ458861:CTQ458862 DDM458861:DDM458862 DNI458861:DNI458862 DXE458861:DXE458862 EHA458861:EHA458862 EQW458861:EQW458862 FAS458861:FAS458862 FKO458861:FKO458862 FUK458861:FUK458862 GEG458861:GEG458862 GOC458861:GOC458862 GXY458861:GXY458862 HHU458861:HHU458862 HRQ458861:HRQ458862 IBM458861:IBM458862 ILI458861:ILI458862 IVE458861:IVE458862 JFA458861:JFA458862 JOW458861:JOW458862 JYS458861:JYS458862 KIO458861:KIO458862 KSK458861:KSK458862 LCG458861:LCG458862 LMC458861:LMC458862 LVY458861:LVY458862 MFU458861:MFU458862 MPQ458861:MPQ458862 MZM458861:MZM458862 NJI458861:NJI458862 NTE458861:NTE458862 ODA458861:ODA458862 OMW458861:OMW458862 OWS458861:OWS458862 PGO458861:PGO458862 PQK458861:PQK458862 QAG458861:QAG458862 QKC458861:QKC458862 QTY458861:QTY458862 RDU458861:RDU458862 RNQ458861:RNQ458862 RXM458861:RXM458862 SHI458861:SHI458862 SRE458861:SRE458862 TBA458861:TBA458862 TKW458861:TKW458862 TUS458861:TUS458862 UEO458861:UEO458862 UOK458861:UOK458862 UYG458861:UYG458862 VIC458861:VIC458862 VRY458861:VRY458862 WBU458861:WBU458862 WLQ458861:WLQ458862 WVM458861:WVM458862 E524397:E524398 JA524397:JA524398 SW524397:SW524398 ACS524397:ACS524398 AMO524397:AMO524398 AWK524397:AWK524398 BGG524397:BGG524398 BQC524397:BQC524398 BZY524397:BZY524398 CJU524397:CJU524398 CTQ524397:CTQ524398 DDM524397:DDM524398 DNI524397:DNI524398 DXE524397:DXE524398 EHA524397:EHA524398 EQW524397:EQW524398 FAS524397:FAS524398 FKO524397:FKO524398 FUK524397:FUK524398 GEG524397:GEG524398 GOC524397:GOC524398 GXY524397:GXY524398 HHU524397:HHU524398 HRQ524397:HRQ524398 IBM524397:IBM524398 ILI524397:ILI524398 IVE524397:IVE524398 JFA524397:JFA524398 JOW524397:JOW524398 JYS524397:JYS524398 KIO524397:KIO524398 KSK524397:KSK524398 LCG524397:LCG524398 LMC524397:LMC524398 LVY524397:LVY524398 MFU524397:MFU524398 MPQ524397:MPQ524398 MZM524397:MZM524398 NJI524397:NJI524398 NTE524397:NTE524398 ODA524397:ODA524398 OMW524397:OMW524398 OWS524397:OWS524398 PGO524397:PGO524398 PQK524397:PQK524398 QAG524397:QAG524398 QKC524397:QKC524398 QTY524397:QTY524398 RDU524397:RDU524398 RNQ524397:RNQ524398 RXM524397:RXM524398 SHI524397:SHI524398 SRE524397:SRE524398 TBA524397:TBA524398 TKW524397:TKW524398 TUS524397:TUS524398 UEO524397:UEO524398 UOK524397:UOK524398 UYG524397:UYG524398 VIC524397:VIC524398 VRY524397:VRY524398 WBU524397:WBU524398 WLQ524397:WLQ524398 WVM524397:WVM524398 E589933:E589934 JA589933:JA589934 SW589933:SW589934 ACS589933:ACS589934 AMO589933:AMO589934 AWK589933:AWK589934 BGG589933:BGG589934 BQC589933:BQC589934 BZY589933:BZY589934 CJU589933:CJU589934 CTQ589933:CTQ589934 DDM589933:DDM589934 DNI589933:DNI589934 DXE589933:DXE589934 EHA589933:EHA589934 EQW589933:EQW589934 FAS589933:FAS589934 FKO589933:FKO589934 FUK589933:FUK589934 GEG589933:GEG589934 GOC589933:GOC589934 GXY589933:GXY589934 HHU589933:HHU589934 HRQ589933:HRQ589934 IBM589933:IBM589934 ILI589933:ILI589934 IVE589933:IVE589934 JFA589933:JFA589934 JOW589933:JOW589934 JYS589933:JYS589934 KIO589933:KIO589934 KSK589933:KSK589934 LCG589933:LCG589934 LMC589933:LMC589934 LVY589933:LVY589934 MFU589933:MFU589934 MPQ589933:MPQ589934 MZM589933:MZM589934 NJI589933:NJI589934 NTE589933:NTE589934 ODA589933:ODA589934 OMW589933:OMW589934 OWS589933:OWS589934 PGO589933:PGO589934 PQK589933:PQK589934 QAG589933:QAG589934 QKC589933:QKC589934 QTY589933:QTY589934 RDU589933:RDU589934 RNQ589933:RNQ589934 RXM589933:RXM589934 SHI589933:SHI589934 SRE589933:SRE589934 TBA589933:TBA589934 TKW589933:TKW589934 TUS589933:TUS589934 UEO589933:UEO589934 UOK589933:UOK589934 UYG589933:UYG589934 VIC589933:VIC589934 VRY589933:VRY589934 WBU589933:WBU589934 WLQ589933:WLQ589934 WVM589933:WVM589934 E655469:E655470 JA655469:JA655470 SW655469:SW655470 ACS655469:ACS655470 AMO655469:AMO655470 AWK655469:AWK655470 BGG655469:BGG655470 BQC655469:BQC655470 BZY655469:BZY655470 CJU655469:CJU655470 CTQ655469:CTQ655470 DDM655469:DDM655470 DNI655469:DNI655470 DXE655469:DXE655470 EHA655469:EHA655470 EQW655469:EQW655470 FAS655469:FAS655470 FKO655469:FKO655470 FUK655469:FUK655470 GEG655469:GEG655470 GOC655469:GOC655470 GXY655469:GXY655470 HHU655469:HHU655470 HRQ655469:HRQ655470 IBM655469:IBM655470 ILI655469:ILI655470 IVE655469:IVE655470 JFA655469:JFA655470 JOW655469:JOW655470 JYS655469:JYS655470 KIO655469:KIO655470 KSK655469:KSK655470 LCG655469:LCG655470 LMC655469:LMC655470 LVY655469:LVY655470 MFU655469:MFU655470 MPQ655469:MPQ655470 MZM655469:MZM655470 NJI655469:NJI655470 NTE655469:NTE655470 ODA655469:ODA655470 OMW655469:OMW655470 OWS655469:OWS655470 PGO655469:PGO655470 PQK655469:PQK655470 QAG655469:QAG655470 QKC655469:QKC655470 QTY655469:QTY655470 RDU655469:RDU655470 RNQ655469:RNQ655470 RXM655469:RXM655470 SHI655469:SHI655470 SRE655469:SRE655470 TBA655469:TBA655470 TKW655469:TKW655470 TUS655469:TUS655470 UEO655469:UEO655470 UOK655469:UOK655470 UYG655469:UYG655470 VIC655469:VIC655470 VRY655469:VRY655470 WBU655469:WBU655470 WLQ655469:WLQ655470 WVM655469:WVM655470 E721005:E721006 JA721005:JA721006 SW721005:SW721006 ACS721005:ACS721006 AMO721005:AMO721006 AWK721005:AWK721006 BGG721005:BGG721006 BQC721005:BQC721006 BZY721005:BZY721006 CJU721005:CJU721006 CTQ721005:CTQ721006 DDM721005:DDM721006 DNI721005:DNI721006 DXE721005:DXE721006 EHA721005:EHA721006 EQW721005:EQW721006 FAS721005:FAS721006 FKO721005:FKO721006 FUK721005:FUK721006 GEG721005:GEG721006 GOC721005:GOC721006 GXY721005:GXY721006 HHU721005:HHU721006 HRQ721005:HRQ721006 IBM721005:IBM721006 ILI721005:ILI721006 IVE721005:IVE721006 JFA721005:JFA721006 JOW721005:JOW721006 JYS721005:JYS721006 KIO721005:KIO721006 KSK721005:KSK721006 LCG721005:LCG721006 LMC721005:LMC721006 LVY721005:LVY721006 MFU721005:MFU721006 MPQ721005:MPQ721006 MZM721005:MZM721006 NJI721005:NJI721006 NTE721005:NTE721006 ODA721005:ODA721006 OMW721005:OMW721006 OWS721005:OWS721006 PGO721005:PGO721006 PQK721005:PQK721006 QAG721005:QAG721006 QKC721005:QKC721006 QTY721005:QTY721006 RDU721005:RDU721006 RNQ721005:RNQ721006 RXM721005:RXM721006 SHI721005:SHI721006 SRE721005:SRE721006 TBA721005:TBA721006 TKW721005:TKW721006 TUS721005:TUS721006 UEO721005:UEO721006 UOK721005:UOK721006 UYG721005:UYG721006 VIC721005:VIC721006 VRY721005:VRY721006 WBU721005:WBU721006 WLQ721005:WLQ721006 WVM721005:WVM721006 E786541:E786542 JA786541:JA786542 SW786541:SW786542 ACS786541:ACS786542 AMO786541:AMO786542 AWK786541:AWK786542 BGG786541:BGG786542 BQC786541:BQC786542 BZY786541:BZY786542 CJU786541:CJU786542 CTQ786541:CTQ786542 DDM786541:DDM786542 DNI786541:DNI786542 DXE786541:DXE786542 EHA786541:EHA786542 EQW786541:EQW786542 FAS786541:FAS786542 FKO786541:FKO786542 FUK786541:FUK786542 GEG786541:GEG786542 GOC786541:GOC786542 GXY786541:GXY786542 HHU786541:HHU786542 HRQ786541:HRQ786542 IBM786541:IBM786542 ILI786541:ILI786542 IVE786541:IVE786542 JFA786541:JFA786542 JOW786541:JOW786542 JYS786541:JYS786542 KIO786541:KIO786542 KSK786541:KSK786542 LCG786541:LCG786542 LMC786541:LMC786542 LVY786541:LVY786542 MFU786541:MFU786542 MPQ786541:MPQ786542 MZM786541:MZM786542 NJI786541:NJI786542 NTE786541:NTE786542 ODA786541:ODA786542 OMW786541:OMW786542 OWS786541:OWS786542 PGO786541:PGO786542 PQK786541:PQK786542 QAG786541:QAG786542 QKC786541:QKC786542 QTY786541:QTY786542 RDU786541:RDU786542 RNQ786541:RNQ786542 RXM786541:RXM786542 SHI786541:SHI786542 SRE786541:SRE786542 TBA786541:TBA786542 TKW786541:TKW786542 TUS786541:TUS786542 UEO786541:UEO786542 UOK786541:UOK786542 UYG786541:UYG786542 VIC786541:VIC786542 VRY786541:VRY786542 WBU786541:WBU786542 WLQ786541:WLQ786542 WVM786541:WVM786542 E852077:E852078 JA852077:JA852078 SW852077:SW852078 ACS852077:ACS852078 AMO852077:AMO852078 AWK852077:AWK852078 BGG852077:BGG852078 BQC852077:BQC852078 BZY852077:BZY852078 CJU852077:CJU852078 CTQ852077:CTQ852078 DDM852077:DDM852078 DNI852077:DNI852078 DXE852077:DXE852078 EHA852077:EHA852078 EQW852077:EQW852078 FAS852077:FAS852078 FKO852077:FKO852078 FUK852077:FUK852078 GEG852077:GEG852078 GOC852077:GOC852078 GXY852077:GXY852078 HHU852077:HHU852078 HRQ852077:HRQ852078 IBM852077:IBM852078 ILI852077:ILI852078 IVE852077:IVE852078 JFA852077:JFA852078 JOW852077:JOW852078 JYS852077:JYS852078 KIO852077:KIO852078 KSK852077:KSK852078 LCG852077:LCG852078 LMC852077:LMC852078 LVY852077:LVY852078 MFU852077:MFU852078 MPQ852077:MPQ852078 MZM852077:MZM852078 NJI852077:NJI852078 NTE852077:NTE852078 ODA852077:ODA852078 OMW852077:OMW852078 OWS852077:OWS852078 PGO852077:PGO852078 PQK852077:PQK852078 QAG852077:QAG852078 QKC852077:QKC852078 QTY852077:QTY852078 RDU852077:RDU852078 RNQ852077:RNQ852078 RXM852077:RXM852078 SHI852077:SHI852078 SRE852077:SRE852078 TBA852077:TBA852078 TKW852077:TKW852078 TUS852077:TUS852078 UEO852077:UEO852078 UOK852077:UOK852078 UYG852077:UYG852078 VIC852077:VIC852078 VRY852077:VRY852078 WBU852077:WBU852078 WLQ852077:WLQ852078 WVM852077:WVM852078 E917613:E917614 JA917613:JA917614 SW917613:SW917614 ACS917613:ACS917614 AMO917613:AMO917614 AWK917613:AWK917614 BGG917613:BGG917614 BQC917613:BQC917614 BZY917613:BZY917614 CJU917613:CJU917614 CTQ917613:CTQ917614 DDM917613:DDM917614 DNI917613:DNI917614 DXE917613:DXE917614 EHA917613:EHA917614 EQW917613:EQW917614 FAS917613:FAS917614 FKO917613:FKO917614 FUK917613:FUK917614 GEG917613:GEG917614 GOC917613:GOC917614 GXY917613:GXY917614 HHU917613:HHU917614 HRQ917613:HRQ917614 IBM917613:IBM917614 ILI917613:ILI917614 IVE917613:IVE917614 JFA917613:JFA917614 JOW917613:JOW917614 JYS917613:JYS917614 KIO917613:KIO917614 KSK917613:KSK917614 LCG917613:LCG917614 LMC917613:LMC917614 LVY917613:LVY917614 MFU917613:MFU917614 MPQ917613:MPQ917614 MZM917613:MZM917614 NJI917613:NJI917614 NTE917613:NTE917614 ODA917613:ODA917614 OMW917613:OMW917614 OWS917613:OWS917614 PGO917613:PGO917614 PQK917613:PQK917614 QAG917613:QAG917614 QKC917613:QKC917614 QTY917613:QTY917614 RDU917613:RDU917614 RNQ917613:RNQ917614 RXM917613:RXM917614 SHI917613:SHI917614 SRE917613:SRE917614 TBA917613:TBA917614 TKW917613:TKW917614 TUS917613:TUS917614 UEO917613:UEO917614 UOK917613:UOK917614 UYG917613:UYG917614 VIC917613:VIC917614 VRY917613:VRY917614 WBU917613:WBU917614 WLQ917613:WLQ917614 WVM917613:WVM917614 E983149:E983150 JA983149:JA983150 SW983149:SW983150 ACS983149:ACS983150 AMO983149:AMO983150 AWK983149:AWK983150 BGG983149:BGG983150 BQC983149:BQC983150 BZY983149:BZY983150 CJU983149:CJU983150 CTQ983149:CTQ983150 DDM983149:DDM983150 DNI983149:DNI983150 DXE983149:DXE983150 EHA983149:EHA983150 EQW983149:EQW983150 FAS983149:FAS983150 FKO983149:FKO983150 FUK983149:FUK983150 GEG983149:GEG983150 GOC983149:GOC983150 GXY983149:GXY983150 HHU983149:HHU983150 HRQ983149:HRQ983150 IBM983149:IBM983150 ILI983149:ILI983150 IVE983149:IVE983150 JFA983149:JFA983150 JOW983149:JOW983150 JYS983149:JYS983150 KIO983149:KIO983150 KSK983149:KSK983150 LCG983149:LCG983150 LMC983149:LMC983150 LVY983149:LVY983150 MFU983149:MFU983150 MPQ983149:MPQ983150 MZM983149:MZM983150 NJI983149:NJI983150 NTE983149:NTE983150 ODA983149:ODA983150 OMW983149:OMW983150 OWS983149:OWS983150 PGO983149:PGO983150 PQK983149:PQK983150 QAG983149:QAG983150 QKC983149:QKC983150 QTY983149:QTY983150 RDU983149:RDU983150 RNQ983149:RNQ983150 RXM983149:RXM983150 SHI983149:SHI983150 SRE983149:SRE983150 TBA983149:TBA983150 TKW983149:TKW983150 TUS983149:TUS983150 UEO983149:UEO983150 UOK983149:UOK983150 UYG983149:UYG983150 VIC983149:VIC983150 VRY983149:VRY983150 WBU983149:WBU983150 WLQ983149:WLQ983150 WVM983149:WVM983150 E65641:E65643 JA65641:JA65643 SW65641:SW65643 ACS65641:ACS65643 AMO65641:AMO65643 AWK65641:AWK65643 BGG65641:BGG65643 BQC65641:BQC65643 BZY65641:BZY65643 CJU65641:CJU65643 CTQ65641:CTQ65643 DDM65641:DDM65643 DNI65641:DNI65643 DXE65641:DXE65643 EHA65641:EHA65643 EQW65641:EQW65643 FAS65641:FAS65643 FKO65641:FKO65643 FUK65641:FUK65643 GEG65641:GEG65643 GOC65641:GOC65643 GXY65641:GXY65643 HHU65641:HHU65643 HRQ65641:HRQ65643 IBM65641:IBM65643 ILI65641:ILI65643 IVE65641:IVE65643 JFA65641:JFA65643 JOW65641:JOW65643 JYS65641:JYS65643 KIO65641:KIO65643 KSK65641:KSK65643 LCG65641:LCG65643 LMC65641:LMC65643 LVY65641:LVY65643 MFU65641:MFU65643 MPQ65641:MPQ65643 MZM65641:MZM65643 NJI65641:NJI65643 NTE65641:NTE65643 ODA65641:ODA65643 OMW65641:OMW65643 OWS65641:OWS65643 PGO65641:PGO65643 PQK65641:PQK65643 QAG65641:QAG65643 QKC65641:QKC65643 QTY65641:QTY65643 RDU65641:RDU65643 RNQ65641:RNQ65643 RXM65641:RXM65643 SHI65641:SHI65643 SRE65641:SRE65643 TBA65641:TBA65643 TKW65641:TKW65643 TUS65641:TUS65643 UEO65641:UEO65643 UOK65641:UOK65643 UYG65641:UYG65643 VIC65641:VIC65643 VRY65641:VRY65643 WBU65641:WBU65643 WLQ65641:WLQ65643 WVM65641:WVM65643 E131177:E131179 JA131177:JA131179 SW131177:SW131179 ACS131177:ACS131179 AMO131177:AMO131179 AWK131177:AWK131179 BGG131177:BGG131179 BQC131177:BQC131179 BZY131177:BZY131179 CJU131177:CJU131179 CTQ131177:CTQ131179 DDM131177:DDM131179 DNI131177:DNI131179 DXE131177:DXE131179 EHA131177:EHA131179 EQW131177:EQW131179 FAS131177:FAS131179 FKO131177:FKO131179 FUK131177:FUK131179 GEG131177:GEG131179 GOC131177:GOC131179 GXY131177:GXY131179 HHU131177:HHU131179 HRQ131177:HRQ131179 IBM131177:IBM131179 ILI131177:ILI131179 IVE131177:IVE131179 JFA131177:JFA131179 JOW131177:JOW131179 JYS131177:JYS131179 KIO131177:KIO131179 KSK131177:KSK131179 LCG131177:LCG131179 LMC131177:LMC131179 LVY131177:LVY131179 MFU131177:MFU131179 MPQ131177:MPQ131179 MZM131177:MZM131179 NJI131177:NJI131179 NTE131177:NTE131179 ODA131177:ODA131179 OMW131177:OMW131179 OWS131177:OWS131179 PGO131177:PGO131179 PQK131177:PQK131179 QAG131177:QAG131179 QKC131177:QKC131179 QTY131177:QTY131179 RDU131177:RDU131179 RNQ131177:RNQ131179 RXM131177:RXM131179 SHI131177:SHI131179 SRE131177:SRE131179 TBA131177:TBA131179 TKW131177:TKW131179 TUS131177:TUS131179 UEO131177:UEO131179 UOK131177:UOK131179 UYG131177:UYG131179 VIC131177:VIC131179 VRY131177:VRY131179 WBU131177:WBU131179 WLQ131177:WLQ131179 WVM131177:WVM131179 E196713:E196715 JA196713:JA196715 SW196713:SW196715 ACS196713:ACS196715 AMO196713:AMO196715 AWK196713:AWK196715 BGG196713:BGG196715 BQC196713:BQC196715 BZY196713:BZY196715 CJU196713:CJU196715 CTQ196713:CTQ196715 DDM196713:DDM196715 DNI196713:DNI196715 DXE196713:DXE196715 EHA196713:EHA196715 EQW196713:EQW196715 FAS196713:FAS196715 FKO196713:FKO196715 FUK196713:FUK196715 GEG196713:GEG196715 GOC196713:GOC196715 GXY196713:GXY196715 HHU196713:HHU196715 HRQ196713:HRQ196715 IBM196713:IBM196715 ILI196713:ILI196715 IVE196713:IVE196715 JFA196713:JFA196715 JOW196713:JOW196715 JYS196713:JYS196715 KIO196713:KIO196715 KSK196713:KSK196715 LCG196713:LCG196715 LMC196713:LMC196715 LVY196713:LVY196715 MFU196713:MFU196715 MPQ196713:MPQ196715 MZM196713:MZM196715 NJI196713:NJI196715 NTE196713:NTE196715 ODA196713:ODA196715 OMW196713:OMW196715 OWS196713:OWS196715 PGO196713:PGO196715 PQK196713:PQK196715 QAG196713:QAG196715 QKC196713:QKC196715 QTY196713:QTY196715 RDU196713:RDU196715 RNQ196713:RNQ196715 RXM196713:RXM196715 SHI196713:SHI196715 SRE196713:SRE196715 TBA196713:TBA196715 TKW196713:TKW196715 TUS196713:TUS196715 UEO196713:UEO196715 UOK196713:UOK196715 UYG196713:UYG196715 VIC196713:VIC196715 VRY196713:VRY196715 WBU196713:WBU196715 WLQ196713:WLQ196715 WVM196713:WVM196715 E262249:E262251 JA262249:JA262251 SW262249:SW262251 ACS262249:ACS262251 AMO262249:AMO262251 AWK262249:AWK262251 BGG262249:BGG262251 BQC262249:BQC262251 BZY262249:BZY262251 CJU262249:CJU262251 CTQ262249:CTQ262251 DDM262249:DDM262251 DNI262249:DNI262251 DXE262249:DXE262251 EHA262249:EHA262251 EQW262249:EQW262251 FAS262249:FAS262251 FKO262249:FKO262251 FUK262249:FUK262251 GEG262249:GEG262251 GOC262249:GOC262251 GXY262249:GXY262251 HHU262249:HHU262251 HRQ262249:HRQ262251 IBM262249:IBM262251 ILI262249:ILI262251 IVE262249:IVE262251 JFA262249:JFA262251 JOW262249:JOW262251 JYS262249:JYS262251 KIO262249:KIO262251 KSK262249:KSK262251 LCG262249:LCG262251 LMC262249:LMC262251 LVY262249:LVY262251 MFU262249:MFU262251 MPQ262249:MPQ262251 MZM262249:MZM262251 NJI262249:NJI262251 NTE262249:NTE262251 ODA262249:ODA262251 OMW262249:OMW262251 OWS262249:OWS262251 PGO262249:PGO262251 PQK262249:PQK262251 QAG262249:QAG262251 QKC262249:QKC262251 QTY262249:QTY262251 RDU262249:RDU262251 RNQ262249:RNQ262251 RXM262249:RXM262251 SHI262249:SHI262251 SRE262249:SRE262251 TBA262249:TBA262251 TKW262249:TKW262251 TUS262249:TUS262251 UEO262249:UEO262251 UOK262249:UOK262251 UYG262249:UYG262251 VIC262249:VIC262251 VRY262249:VRY262251 WBU262249:WBU262251 WLQ262249:WLQ262251 WVM262249:WVM262251 E327785:E327787 JA327785:JA327787 SW327785:SW327787 ACS327785:ACS327787 AMO327785:AMO327787 AWK327785:AWK327787 BGG327785:BGG327787 BQC327785:BQC327787 BZY327785:BZY327787 CJU327785:CJU327787 CTQ327785:CTQ327787 DDM327785:DDM327787 DNI327785:DNI327787 DXE327785:DXE327787 EHA327785:EHA327787 EQW327785:EQW327787 FAS327785:FAS327787 FKO327785:FKO327787 FUK327785:FUK327787 GEG327785:GEG327787 GOC327785:GOC327787 GXY327785:GXY327787 HHU327785:HHU327787 HRQ327785:HRQ327787 IBM327785:IBM327787 ILI327785:ILI327787 IVE327785:IVE327787 JFA327785:JFA327787 JOW327785:JOW327787 JYS327785:JYS327787 KIO327785:KIO327787 KSK327785:KSK327787 LCG327785:LCG327787 LMC327785:LMC327787 LVY327785:LVY327787 MFU327785:MFU327787 MPQ327785:MPQ327787 MZM327785:MZM327787 NJI327785:NJI327787 NTE327785:NTE327787 ODA327785:ODA327787 OMW327785:OMW327787 OWS327785:OWS327787 PGO327785:PGO327787 PQK327785:PQK327787 QAG327785:QAG327787 QKC327785:QKC327787 QTY327785:QTY327787 RDU327785:RDU327787 RNQ327785:RNQ327787 RXM327785:RXM327787 SHI327785:SHI327787 SRE327785:SRE327787 TBA327785:TBA327787 TKW327785:TKW327787 TUS327785:TUS327787 UEO327785:UEO327787 UOK327785:UOK327787 UYG327785:UYG327787 VIC327785:VIC327787 VRY327785:VRY327787 WBU327785:WBU327787 WLQ327785:WLQ327787 WVM327785:WVM327787 E393321:E393323 JA393321:JA393323 SW393321:SW393323 ACS393321:ACS393323 AMO393321:AMO393323 AWK393321:AWK393323 BGG393321:BGG393323 BQC393321:BQC393323 BZY393321:BZY393323 CJU393321:CJU393323 CTQ393321:CTQ393323 DDM393321:DDM393323 DNI393321:DNI393323 DXE393321:DXE393323 EHA393321:EHA393323 EQW393321:EQW393323 FAS393321:FAS393323 FKO393321:FKO393323 FUK393321:FUK393323 GEG393321:GEG393323 GOC393321:GOC393323 GXY393321:GXY393323 HHU393321:HHU393323 HRQ393321:HRQ393323 IBM393321:IBM393323 ILI393321:ILI393323 IVE393321:IVE393323 JFA393321:JFA393323 JOW393321:JOW393323 JYS393321:JYS393323 KIO393321:KIO393323 KSK393321:KSK393323 LCG393321:LCG393323 LMC393321:LMC393323 LVY393321:LVY393323 MFU393321:MFU393323 MPQ393321:MPQ393323 MZM393321:MZM393323 NJI393321:NJI393323 NTE393321:NTE393323 ODA393321:ODA393323 OMW393321:OMW393323 OWS393321:OWS393323 PGO393321:PGO393323 PQK393321:PQK393323 QAG393321:QAG393323 QKC393321:QKC393323 QTY393321:QTY393323 RDU393321:RDU393323 RNQ393321:RNQ393323 RXM393321:RXM393323 SHI393321:SHI393323 SRE393321:SRE393323 TBA393321:TBA393323 TKW393321:TKW393323 TUS393321:TUS393323 UEO393321:UEO393323 UOK393321:UOK393323 UYG393321:UYG393323 VIC393321:VIC393323 VRY393321:VRY393323 WBU393321:WBU393323 WLQ393321:WLQ393323 WVM393321:WVM393323 E458857:E458859 JA458857:JA458859 SW458857:SW458859 ACS458857:ACS458859 AMO458857:AMO458859 AWK458857:AWK458859 BGG458857:BGG458859 BQC458857:BQC458859 BZY458857:BZY458859 CJU458857:CJU458859 CTQ458857:CTQ458859 DDM458857:DDM458859 DNI458857:DNI458859 DXE458857:DXE458859 EHA458857:EHA458859 EQW458857:EQW458859 FAS458857:FAS458859 FKO458857:FKO458859 FUK458857:FUK458859 GEG458857:GEG458859 GOC458857:GOC458859 GXY458857:GXY458859 HHU458857:HHU458859 HRQ458857:HRQ458859 IBM458857:IBM458859 ILI458857:ILI458859 IVE458857:IVE458859 JFA458857:JFA458859 JOW458857:JOW458859 JYS458857:JYS458859 KIO458857:KIO458859 KSK458857:KSK458859 LCG458857:LCG458859 LMC458857:LMC458859 LVY458857:LVY458859 MFU458857:MFU458859 MPQ458857:MPQ458859 MZM458857:MZM458859 NJI458857:NJI458859 NTE458857:NTE458859 ODA458857:ODA458859 OMW458857:OMW458859 OWS458857:OWS458859 PGO458857:PGO458859 PQK458857:PQK458859 QAG458857:QAG458859 QKC458857:QKC458859 QTY458857:QTY458859 RDU458857:RDU458859 RNQ458857:RNQ458859 RXM458857:RXM458859 SHI458857:SHI458859 SRE458857:SRE458859 TBA458857:TBA458859 TKW458857:TKW458859 TUS458857:TUS458859 UEO458857:UEO458859 UOK458857:UOK458859 UYG458857:UYG458859 VIC458857:VIC458859 VRY458857:VRY458859 WBU458857:WBU458859 WLQ458857:WLQ458859 WVM458857:WVM458859 E524393:E524395 JA524393:JA524395 SW524393:SW524395 ACS524393:ACS524395 AMO524393:AMO524395 AWK524393:AWK524395 BGG524393:BGG524395 BQC524393:BQC524395 BZY524393:BZY524395 CJU524393:CJU524395 CTQ524393:CTQ524395 DDM524393:DDM524395 DNI524393:DNI524395 DXE524393:DXE524395 EHA524393:EHA524395 EQW524393:EQW524395 FAS524393:FAS524395 FKO524393:FKO524395 FUK524393:FUK524395 GEG524393:GEG524395 GOC524393:GOC524395 GXY524393:GXY524395 HHU524393:HHU524395 HRQ524393:HRQ524395 IBM524393:IBM524395 ILI524393:ILI524395 IVE524393:IVE524395 JFA524393:JFA524395 JOW524393:JOW524395 JYS524393:JYS524395 KIO524393:KIO524395 KSK524393:KSK524395 LCG524393:LCG524395 LMC524393:LMC524395 LVY524393:LVY524395 MFU524393:MFU524395 MPQ524393:MPQ524395 MZM524393:MZM524395 NJI524393:NJI524395 NTE524393:NTE524395 ODA524393:ODA524395 OMW524393:OMW524395 OWS524393:OWS524395 PGO524393:PGO524395 PQK524393:PQK524395 QAG524393:QAG524395 QKC524393:QKC524395 QTY524393:QTY524395 RDU524393:RDU524395 RNQ524393:RNQ524395 RXM524393:RXM524395 SHI524393:SHI524395 SRE524393:SRE524395 TBA524393:TBA524395 TKW524393:TKW524395 TUS524393:TUS524395 UEO524393:UEO524395 UOK524393:UOK524395 UYG524393:UYG524395 VIC524393:VIC524395 VRY524393:VRY524395 WBU524393:WBU524395 WLQ524393:WLQ524395 WVM524393:WVM524395 E589929:E589931 JA589929:JA589931 SW589929:SW589931 ACS589929:ACS589931 AMO589929:AMO589931 AWK589929:AWK589931 BGG589929:BGG589931 BQC589929:BQC589931 BZY589929:BZY589931 CJU589929:CJU589931 CTQ589929:CTQ589931 DDM589929:DDM589931 DNI589929:DNI589931 DXE589929:DXE589931 EHA589929:EHA589931 EQW589929:EQW589931 FAS589929:FAS589931 FKO589929:FKO589931 FUK589929:FUK589931 GEG589929:GEG589931 GOC589929:GOC589931 GXY589929:GXY589931 HHU589929:HHU589931 HRQ589929:HRQ589931 IBM589929:IBM589931 ILI589929:ILI589931 IVE589929:IVE589931 JFA589929:JFA589931 JOW589929:JOW589931 JYS589929:JYS589931 KIO589929:KIO589931 KSK589929:KSK589931 LCG589929:LCG589931 LMC589929:LMC589931 LVY589929:LVY589931 MFU589929:MFU589931 MPQ589929:MPQ589931 MZM589929:MZM589931 NJI589929:NJI589931 NTE589929:NTE589931 ODA589929:ODA589931 OMW589929:OMW589931 OWS589929:OWS589931 PGO589929:PGO589931 PQK589929:PQK589931 QAG589929:QAG589931 QKC589929:QKC589931 QTY589929:QTY589931 RDU589929:RDU589931 RNQ589929:RNQ589931 RXM589929:RXM589931 SHI589929:SHI589931 SRE589929:SRE589931 TBA589929:TBA589931 TKW589929:TKW589931 TUS589929:TUS589931 UEO589929:UEO589931 UOK589929:UOK589931 UYG589929:UYG589931 VIC589929:VIC589931 VRY589929:VRY589931 WBU589929:WBU589931 WLQ589929:WLQ589931 WVM589929:WVM589931 E655465:E655467 JA655465:JA655467 SW655465:SW655467 ACS655465:ACS655467 AMO655465:AMO655467 AWK655465:AWK655467 BGG655465:BGG655467 BQC655465:BQC655467 BZY655465:BZY655467 CJU655465:CJU655467 CTQ655465:CTQ655467 DDM655465:DDM655467 DNI655465:DNI655467 DXE655465:DXE655467 EHA655465:EHA655467 EQW655465:EQW655467 FAS655465:FAS655467 FKO655465:FKO655467 FUK655465:FUK655467 GEG655465:GEG655467 GOC655465:GOC655467 GXY655465:GXY655467 HHU655465:HHU655467 HRQ655465:HRQ655467 IBM655465:IBM655467 ILI655465:ILI655467 IVE655465:IVE655467 JFA655465:JFA655467 JOW655465:JOW655467 JYS655465:JYS655467 KIO655465:KIO655467 KSK655465:KSK655467 LCG655465:LCG655467 LMC655465:LMC655467 LVY655465:LVY655467 MFU655465:MFU655467 MPQ655465:MPQ655467 MZM655465:MZM655467 NJI655465:NJI655467 NTE655465:NTE655467 ODA655465:ODA655467 OMW655465:OMW655467 OWS655465:OWS655467 PGO655465:PGO655467 PQK655465:PQK655467 QAG655465:QAG655467 QKC655465:QKC655467 QTY655465:QTY655467 RDU655465:RDU655467 RNQ655465:RNQ655467 RXM655465:RXM655467 SHI655465:SHI655467 SRE655465:SRE655467 TBA655465:TBA655467 TKW655465:TKW655467 TUS655465:TUS655467 UEO655465:UEO655467 UOK655465:UOK655467 UYG655465:UYG655467 VIC655465:VIC655467 VRY655465:VRY655467 WBU655465:WBU655467 WLQ655465:WLQ655467 WVM655465:WVM655467 E721001:E721003 JA721001:JA721003 SW721001:SW721003 ACS721001:ACS721003 AMO721001:AMO721003 AWK721001:AWK721003 BGG721001:BGG721003 BQC721001:BQC721003 BZY721001:BZY721003 CJU721001:CJU721003 CTQ721001:CTQ721003 DDM721001:DDM721003 DNI721001:DNI721003 DXE721001:DXE721003 EHA721001:EHA721003 EQW721001:EQW721003 FAS721001:FAS721003 FKO721001:FKO721003 FUK721001:FUK721003 GEG721001:GEG721003 GOC721001:GOC721003 GXY721001:GXY721003 HHU721001:HHU721003 HRQ721001:HRQ721003 IBM721001:IBM721003 ILI721001:ILI721003 IVE721001:IVE721003 JFA721001:JFA721003 JOW721001:JOW721003 JYS721001:JYS721003 KIO721001:KIO721003 KSK721001:KSK721003 LCG721001:LCG721003 LMC721001:LMC721003 LVY721001:LVY721003 MFU721001:MFU721003 MPQ721001:MPQ721003 MZM721001:MZM721003 NJI721001:NJI721003 NTE721001:NTE721003 ODA721001:ODA721003 OMW721001:OMW721003 OWS721001:OWS721003 PGO721001:PGO721003 PQK721001:PQK721003 QAG721001:QAG721003 QKC721001:QKC721003 QTY721001:QTY721003 RDU721001:RDU721003 RNQ721001:RNQ721003 RXM721001:RXM721003 SHI721001:SHI721003 SRE721001:SRE721003 TBA721001:TBA721003 TKW721001:TKW721003 TUS721001:TUS721003 UEO721001:UEO721003 UOK721001:UOK721003 UYG721001:UYG721003 VIC721001:VIC721003 VRY721001:VRY721003 WBU721001:WBU721003 WLQ721001:WLQ721003 WVM721001:WVM721003 E786537:E786539 JA786537:JA786539 SW786537:SW786539 ACS786537:ACS786539 AMO786537:AMO786539 AWK786537:AWK786539 BGG786537:BGG786539 BQC786537:BQC786539 BZY786537:BZY786539 CJU786537:CJU786539 CTQ786537:CTQ786539 DDM786537:DDM786539 DNI786537:DNI786539 DXE786537:DXE786539 EHA786537:EHA786539 EQW786537:EQW786539 FAS786537:FAS786539 FKO786537:FKO786539 FUK786537:FUK786539 GEG786537:GEG786539 GOC786537:GOC786539 GXY786537:GXY786539 HHU786537:HHU786539 HRQ786537:HRQ786539 IBM786537:IBM786539 ILI786537:ILI786539 IVE786537:IVE786539 JFA786537:JFA786539 JOW786537:JOW786539 JYS786537:JYS786539 KIO786537:KIO786539 KSK786537:KSK786539 LCG786537:LCG786539 LMC786537:LMC786539 LVY786537:LVY786539 MFU786537:MFU786539 MPQ786537:MPQ786539 MZM786537:MZM786539 NJI786537:NJI786539 NTE786537:NTE786539 ODA786537:ODA786539 OMW786537:OMW786539 OWS786537:OWS786539 PGO786537:PGO786539 PQK786537:PQK786539 QAG786537:QAG786539 QKC786537:QKC786539 QTY786537:QTY786539 RDU786537:RDU786539 RNQ786537:RNQ786539 RXM786537:RXM786539 SHI786537:SHI786539 SRE786537:SRE786539 TBA786537:TBA786539 TKW786537:TKW786539 TUS786537:TUS786539 UEO786537:UEO786539 UOK786537:UOK786539 UYG786537:UYG786539 VIC786537:VIC786539 VRY786537:VRY786539 WBU786537:WBU786539 WLQ786537:WLQ786539 WVM786537:WVM786539 E852073:E852075 JA852073:JA852075 SW852073:SW852075 ACS852073:ACS852075 AMO852073:AMO852075 AWK852073:AWK852075 BGG852073:BGG852075 BQC852073:BQC852075 BZY852073:BZY852075 CJU852073:CJU852075 CTQ852073:CTQ852075 DDM852073:DDM852075 DNI852073:DNI852075 DXE852073:DXE852075 EHA852073:EHA852075 EQW852073:EQW852075 FAS852073:FAS852075 FKO852073:FKO852075 FUK852073:FUK852075 GEG852073:GEG852075 GOC852073:GOC852075 GXY852073:GXY852075 HHU852073:HHU852075 HRQ852073:HRQ852075 IBM852073:IBM852075 ILI852073:ILI852075 IVE852073:IVE852075 JFA852073:JFA852075 JOW852073:JOW852075 JYS852073:JYS852075 KIO852073:KIO852075 KSK852073:KSK852075 LCG852073:LCG852075 LMC852073:LMC852075 LVY852073:LVY852075 MFU852073:MFU852075 MPQ852073:MPQ852075 MZM852073:MZM852075 NJI852073:NJI852075 NTE852073:NTE852075 ODA852073:ODA852075 OMW852073:OMW852075 OWS852073:OWS852075 PGO852073:PGO852075 PQK852073:PQK852075 QAG852073:QAG852075 QKC852073:QKC852075 QTY852073:QTY852075 RDU852073:RDU852075 RNQ852073:RNQ852075 RXM852073:RXM852075 SHI852073:SHI852075 SRE852073:SRE852075 TBA852073:TBA852075 TKW852073:TKW852075 TUS852073:TUS852075 UEO852073:UEO852075 UOK852073:UOK852075 UYG852073:UYG852075 VIC852073:VIC852075 VRY852073:VRY852075 WBU852073:WBU852075 WLQ852073:WLQ852075 WVM852073:WVM852075 E917609:E917611 JA917609:JA917611 SW917609:SW917611 ACS917609:ACS917611 AMO917609:AMO917611 AWK917609:AWK917611 BGG917609:BGG917611 BQC917609:BQC917611 BZY917609:BZY917611 CJU917609:CJU917611 CTQ917609:CTQ917611 DDM917609:DDM917611 DNI917609:DNI917611 DXE917609:DXE917611 EHA917609:EHA917611 EQW917609:EQW917611 FAS917609:FAS917611 FKO917609:FKO917611 FUK917609:FUK917611 GEG917609:GEG917611 GOC917609:GOC917611 GXY917609:GXY917611 HHU917609:HHU917611 HRQ917609:HRQ917611 IBM917609:IBM917611 ILI917609:ILI917611 IVE917609:IVE917611 JFA917609:JFA917611 JOW917609:JOW917611 JYS917609:JYS917611 KIO917609:KIO917611 KSK917609:KSK917611 LCG917609:LCG917611 LMC917609:LMC917611 LVY917609:LVY917611 MFU917609:MFU917611 MPQ917609:MPQ917611 MZM917609:MZM917611 NJI917609:NJI917611 NTE917609:NTE917611 ODA917609:ODA917611 OMW917609:OMW917611 OWS917609:OWS917611 PGO917609:PGO917611 PQK917609:PQK917611 QAG917609:QAG917611 QKC917609:QKC917611 QTY917609:QTY917611 RDU917609:RDU917611 RNQ917609:RNQ917611 RXM917609:RXM917611 SHI917609:SHI917611 SRE917609:SRE917611 TBA917609:TBA917611 TKW917609:TKW917611 TUS917609:TUS917611 UEO917609:UEO917611 UOK917609:UOK917611 UYG917609:UYG917611 VIC917609:VIC917611 VRY917609:VRY917611 WBU917609:WBU917611 WLQ917609:WLQ917611 WVM917609:WVM917611 E983145:E983147 JA983145:JA983147 SW983145:SW983147 ACS983145:ACS983147 AMO983145:AMO983147 AWK983145:AWK983147 BGG983145:BGG983147 BQC983145:BQC983147 BZY983145:BZY983147 CJU983145:CJU983147 CTQ983145:CTQ983147 DDM983145:DDM983147 DNI983145:DNI983147 DXE983145:DXE983147 EHA983145:EHA983147 EQW983145:EQW983147 FAS983145:FAS983147 FKO983145:FKO983147 FUK983145:FUK983147 GEG983145:GEG983147 GOC983145:GOC983147 GXY983145:GXY983147 HHU983145:HHU983147 HRQ983145:HRQ983147 IBM983145:IBM983147 ILI983145:ILI983147 IVE983145:IVE983147 JFA983145:JFA983147 JOW983145:JOW983147 JYS983145:JYS983147 KIO983145:KIO983147 KSK983145:KSK983147 LCG983145:LCG983147 LMC983145:LMC983147 LVY983145:LVY983147 MFU983145:MFU983147 MPQ983145:MPQ983147 MZM983145:MZM983147 NJI983145:NJI983147 NTE983145:NTE983147 ODA983145:ODA983147 OMW983145:OMW983147 OWS983145:OWS983147 PGO983145:PGO983147 PQK983145:PQK983147 QAG983145:QAG983147 QKC983145:QKC983147 QTY983145:QTY983147 RDU983145:RDU983147 RNQ983145:RNQ983147 RXM983145:RXM983147 SHI983145:SHI983147 SRE983145:SRE983147 TBA983145:TBA983147 TKW983145:TKW983147 TUS983145:TUS983147 UEO983145:UEO983147 UOK983145:UOK983147 UYG983145:UYG983147 VIC983145:VIC983147 VRY983145:VRY983147 WBU983145:WBU983147 WLQ983145:WLQ983147 WVM87 WLQ87 WBU87 VRY87 VIC87 UYG87 UOK87 UEO87 TUS87 TKW87 TBA87 SRE87 SHI87 RXM87 RNQ87 RDU87 QTY87 QKC87 QAG87 PQK87 PGO87 OWS87 OMW87 ODA87 NTE87 NJI87 MZM87 MPQ87 MFU87 LVY87 LMC87 LCG87 KSK87 KIO87 JYS87 JOW87 JFA87 IVE87 ILI87 IBM87 HRQ87 HHU87 GXY87 GOC87 GEG87 FUK87 FKO87 FAS87 EQW87 EHA87 DXE87 DNI87 DDM87 CTQ87 CJU87 BZY87 BQC87 BGG87 AWK87 AMO87 ACS87 SW87 JA87 E87 E89 WVM89 WLQ89 WBU89 VRY89 VIC89 UYG89 UOK89 UEO89 TUS89 TKW89 TBA89 SRE89 SHI89 RXM89 RNQ89 RDU89 QTY89 QKC89 QAG89 PQK89 PGO89 OWS89 OMW89 ODA89 NTE89 NJI89 MZM89 MPQ89 MFU89 LVY89 LMC89 LCG89 KSK89 KIO89 JYS89 JOW89 JFA89 IVE89 ILI89 IBM89 HRQ89 HHU89 GXY89 GOC89 GEG89 FUK89 FKO89 FAS89 EQW89 EHA89 DXE89 DNI89 DDM89 CTQ89 CJU89 BZY89 BQC89 BGG89 AWK89 AMO89 ACS89 SW89 JA89 E92:E96 WVM92:WVM96 WLQ92:WLQ96 WBU92:WBU96 VRY92:VRY96 VIC92:VIC96 UYG92:UYG96 UOK92:UOK96 UEO92:UEO96 TUS92:TUS96 TKW92:TKW96 TBA92:TBA96 SRE92:SRE96 SHI92:SHI96 RXM92:RXM96 RNQ92:RNQ96 RDU92:RDU96 QTY92:QTY96 QKC92:QKC96 QAG92:QAG96 PQK92:PQK96 PGO92:PGO96 OWS92:OWS96 OMW92:OMW96 ODA92:ODA96 NTE92:NTE96 NJI92:NJI96 MZM92:MZM96 MPQ92:MPQ96 MFU92:MFU96 LVY92:LVY96 LMC92:LMC96 LCG92:LCG96 KSK92:KSK96 KIO92:KIO96 JYS92:JYS96 JOW92:JOW96 JFA92:JFA96 IVE92:IVE96 ILI92:ILI96 IBM92:IBM96 HRQ92:HRQ96 HHU92:HHU96 GXY92:GXY96 GOC92:GOC96 GEG92:GEG96 FUK92:FUK96 FKO92:FKO96 FAS92:FAS96 EQW92:EQW96 EHA92:EHA96 DXE92:DXE96 DNI92:DNI96 DDM92:DDM96 CTQ92:CTQ96 CJU92:CJU96 BZY92:BZY96 BQC92:BQC96 BGG92:BGG96 AWK92:AWK96 AMO92:AMO96 ACS92:ACS96 SW92:SW96 WVM98 WLQ98 WBU98 VRY98 VIC98 UYG98 UOK98 UEO98 TUS98 TKW98 TBA98 SRE98 SHI98 RXM98 RNQ98 RDU98 QTY98 QKC98 QAG98 PQK98 PGO98 OWS98 OMW98 ODA98 NTE98 NJI98 MZM98 MPQ98 MFU98 LVY98 LMC98 LCG98 KSK98 KIO98 JYS98 JOW98 JFA98 IVE98 ILI98 IBM98 HRQ98 HHU98 GXY98 GOC98 GEG98 FUK98 FKO98 FAS98 EQW98 EHA98 DXE98 DNI98 DDM98 CTQ98 CJU98 BZY98 BQC98 BGG98 AWK98 AMO98 ACS98 SW98 JA98 E98 JA100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E102 JA102 SW102 AMO104:AMO105 AWK104:AWK105 BGG104:BGG105 BQC104:BQC105 BZY104:BZY105 CJU104:CJU105 CTQ104:CTQ105 DDM104:DDM105 DNI104:DNI105 DXE104:DXE105 EHA104:EHA105 EQW104:EQW105 FAS104:FAS105 FKO104:FKO105 FUK104:FUK105 GEG104:GEG105 GOC104:GOC105 GXY104:GXY105 HHU104:HHU105 HRQ104:HRQ105 IBM104:IBM105 ILI104:ILI105 IVE104:IVE105 JFA104:JFA105 JOW104:JOW105 JYS104:JYS105 KIO104:KIO105 KSK104:KSK105 LCG104:LCG105 LMC104:LMC105 LVY104:LVY105 MFU104:MFU105 MPQ104:MPQ105 MZM104:MZM105 NJI104:NJI105 NTE104:NTE105 ODA104:ODA105 OMW104:OMW105 OWS104:OWS105 PGO104:PGO105 PQK104:PQK105 QAG104:QAG105 QKC104:QKC105 QTY104:QTY105 RDU104:RDU105 RNQ104:RNQ105 RXM104:RXM105 SHI104:SHI105 SRE104:SRE105 TBA104:TBA105 TKW104:TKW105 TUS104:TUS105 UEO104:UEO105 UOK104:UOK105 UYG104:UYG105 VIC104:VIC105 VRY104:VRY105 WBU104:WBU105 WLQ104:WLQ105 WVM104:WVM105 E104:E105 JA104:JA105 SW104:SW105 ACS104:ACS105 BGG107 BQC107 BZY107 CJU107 CTQ107 DDM107 DNI107 DXE107 EHA107 EQW107 FAS107 FKO107 FUK107 GEG107 GOC107 GXY107 HHU107 HRQ107 IBM107 ILI107 IVE107 JFA107 JOW107 JYS107 KIO107 KSK107 LCG107 LMC107 LVY107 MFU107 MPQ107 MZM107 NJI107 NTE107 ODA107 OMW107 OWS107 PGO107 PQK107 QAG107 QKC107 QTY107 RDU107 RNQ107 RXM107 SHI107 SRE107 TBA107 TKW107 TUS107 UEO107 UOK107 UYG107 VIC107 VRY107 WBU107 WLQ107 WVM107 E107 JA107 SW107 ACS107 AMO107 AMO111 AWK111 BGG111 BQC111 BZY111 CJU111 CTQ111 DDM111 DNI111 DXE111 EHA111 EQW111 FAS111 FKO111 FUK111 GEG111 GOC111 GXY111 HHU111 HRQ111 IBM111 ILI111 IVE111 JFA111 JOW111 JYS111 KIO111 KSK111 LCG111 LMC111 LVY111 MFU111 MPQ111 MZM111 NJI111 NTE111 ODA111 OMW111 OWS111 PGO111 PQK111 QAG111 QKC111 QTY111 RDU111 RNQ111 RXM111 SHI111 SRE111 TBA111 TKW111 TUS111 UEO111 UOK111 UYG111 VIC111 VRY111 WBU111 WLQ111 WVM111 E111 JA111 SW111 ACS111 AWK107 BGG109 BQC109 BZY109 CJU109 CTQ109 DDM109 DNI109 DXE109 EHA109 EQW109 FAS109 FKO109 FUK109 GEG109 GOC109 GXY109 HHU109 HRQ109 IBM109 ILI109 IVE109 JFA109 JOW109 JYS109 KIO109 KSK109 LCG109 LMC109 LVY109 MFU109 MPQ109 MZM109 NJI109 NTE109 ODA109 OMW109 OWS109 PGO109 PQK109 QAG109 QKC109 QTY109 RDU109 RNQ109 RXM109 SHI109 SRE109 TBA109 TKW109 TUS109 UEO109 UOK109 UYG109 VIC109 VRY109 WBU109 WLQ109 WVM109 E109 JA109 SW109 ACS109 AMO109 AWK109 E117:E119 JA117:JA119 SW117:SW119 ACS117:ACS119 AMO117:AMO119 AWK117:AWK119 BGG117:BGG119 BQC117:BQC119 BZY117:BZY119 CJU117:CJU119 CTQ117:CTQ119 DDM117:DDM119 DNI117:DNI119 DXE117:DXE119 EHA117:EHA119 EQW117:EQW119 FAS117:FAS119 FKO117:FKO119 FUK117:FUK119 GEG117:GEG119 GOC117:GOC119 GXY117:GXY119 HHU117:HHU119 HRQ117:HRQ119 IBM117:IBM119 ILI117:ILI119 IVE117:IVE119 JFA117:JFA119 JOW117:JOW119 JYS117:JYS119 KIO117:KIO119 KSK117:KSK119 LCG117:LCG119 LMC117:LMC119 LVY117:LVY119 MFU117:MFU119 MPQ117:MPQ119 MZM117:MZM119 NJI117:NJI119 NTE117:NTE119 ODA117:ODA119 OMW117:OMW119 OWS117:OWS119 PGO117:PGO119 PQK117:PQK119 QAG117:QAG119 QKC117:QKC119 QTY117:QTY119 RDU117:RDU119 RNQ117:RNQ119 RXM117:RXM119 SHI117:SHI119 SRE117:SRE119 TBA117:TBA119 TKW117:TKW119 TUS117:TUS119 UEO117:UEO119 UOK117:UOK119 UYG117:UYG119 VIC117:VIC119 VRY117:VRY119 WBU117:WBU119 WLQ117:WLQ119 WVM117:WVM119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4"/>
  <sheetViews>
    <sheetView view="pageBreakPreview" topLeftCell="A97" zoomScaleNormal="100" zoomScaleSheetLayoutView="100" workbookViewId="0">
      <selection activeCell="D97" sqref="D97"/>
    </sheetView>
  </sheetViews>
  <sheetFormatPr defaultRowHeight="18.75" x14ac:dyDescent="0.15"/>
  <cols>
    <col min="1" max="1" width="4.625" style="2" customWidth="1"/>
    <col min="2" max="2" width="4.625" style="1" customWidth="1"/>
    <col min="3" max="3" width="7.625" style="1" customWidth="1"/>
    <col min="4" max="4" width="48.875" style="1" customWidth="1"/>
    <col min="5" max="5" width="6.875" style="2" customWidth="1"/>
    <col min="6" max="6" width="48.875" style="1" customWidth="1"/>
    <col min="7" max="256" width="9" style="1"/>
    <col min="257" max="258" width="4.625" style="1" customWidth="1"/>
    <col min="259" max="259" width="7.625" style="1" customWidth="1"/>
    <col min="260" max="260" width="48.875" style="1" customWidth="1"/>
    <col min="261" max="261" width="6.875" style="1" customWidth="1"/>
    <col min="262" max="262" width="48.875" style="1" customWidth="1"/>
    <col min="263" max="512" width="9" style="1"/>
    <col min="513" max="514" width="4.625" style="1" customWidth="1"/>
    <col min="515" max="515" width="7.625" style="1" customWidth="1"/>
    <col min="516" max="516" width="48.875" style="1" customWidth="1"/>
    <col min="517" max="517" width="6.875" style="1" customWidth="1"/>
    <col min="518" max="518" width="48.875" style="1" customWidth="1"/>
    <col min="519" max="768" width="9" style="1"/>
    <col min="769" max="770" width="4.625" style="1" customWidth="1"/>
    <col min="771" max="771" width="7.625" style="1" customWidth="1"/>
    <col min="772" max="772" width="48.875" style="1" customWidth="1"/>
    <col min="773" max="773" width="6.875" style="1" customWidth="1"/>
    <col min="774" max="774" width="48.875" style="1" customWidth="1"/>
    <col min="775" max="1024" width="9" style="1"/>
    <col min="1025" max="1026" width="4.625" style="1" customWidth="1"/>
    <col min="1027" max="1027" width="7.625" style="1" customWidth="1"/>
    <col min="1028" max="1028" width="48.875" style="1" customWidth="1"/>
    <col min="1029" max="1029" width="6.875" style="1" customWidth="1"/>
    <col min="1030" max="1030" width="48.875" style="1" customWidth="1"/>
    <col min="1031" max="1280" width="9" style="1"/>
    <col min="1281" max="1282" width="4.625" style="1" customWidth="1"/>
    <col min="1283" max="1283" width="7.625" style="1" customWidth="1"/>
    <col min="1284" max="1284" width="48.875" style="1" customWidth="1"/>
    <col min="1285" max="1285" width="6.875" style="1" customWidth="1"/>
    <col min="1286" max="1286" width="48.875" style="1" customWidth="1"/>
    <col min="1287" max="1536" width="9" style="1"/>
    <col min="1537" max="1538" width="4.625" style="1" customWidth="1"/>
    <col min="1539" max="1539" width="7.625" style="1" customWidth="1"/>
    <col min="1540" max="1540" width="48.875" style="1" customWidth="1"/>
    <col min="1541" max="1541" width="6.875" style="1" customWidth="1"/>
    <col min="1542" max="1542" width="48.875" style="1" customWidth="1"/>
    <col min="1543" max="1792" width="9" style="1"/>
    <col min="1793" max="1794" width="4.625" style="1" customWidth="1"/>
    <col min="1795" max="1795" width="7.625" style="1" customWidth="1"/>
    <col min="1796" max="1796" width="48.875" style="1" customWidth="1"/>
    <col min="1797" max="1797" width="6.875" style="1" customWidth="1"/>
    <col min="1798" max="1798" width="48.875" style="1" customWidth="1"/>
    <col min="1799" max="2048" width="9" style="1"/>
    <col min="2049" max="2050" width="4.625" style="1" customWidth="1"/>
    <col min="2051" max="2051" width="7.625" style="1" customWidth="1"/>
    <col min="2052" max="2052" width="48.875" style="1" customWidth="1"/>
    <col min="2053" max="2053" width="6.875" style="1" customWidth="1"/>
    <col min="2054" max="2054" width="48.875" style="1" customWidth="1"/>
    <col min="2055" max="2304" width="9" style="1"/>
    <col min="2305" max="2306" width="4.625" style="1" customWidth="1"/>
    <col min="2307" max="2307" width="7.625" style="1" customWidth="1"/>
    <col min="2308" max="2308" width="48.875" style="1" customWidth="1"/>
    <col min="2309" max="2309" width="6.875" style="1" customWidth="1"/>
    <col min="2310" max="2310" width="48.875" style="1" customWidth="1"/>
    <col min="2311" max="2560" width="9" style="1"/>
    <col min="2561" max="2562" width="4.625" style="1" customWidth="1"/>
    <col min="2563" max="2563" width="7.625" style="1" customWidth="1"/>
    <col min="2564" max="2564" width="48.875" style="1" customWidth="1"/>
    <col min="2565" max="2565" width="6.875" style="1" customWidth="1"/>
    <col min="2566" max="2566" width="48.875" style="1" customWidth="1"/>
    <col min="2567" max="2816" width="9" style="1"/>
    <col min="2817" max="2818" width="4.625" style="1" customWidth="1"/>
    <col min="2819" max="2819" width="7.625" style="1" customWidth="1"/>
    <col min="2820" max="2820" width="48.875" style="1" customWidth="1"/>
    <col min="2821" max="2821" width="6.875" style="1" customWidth="1"/>
    <col min="2822" max="2822" width="48.875" style="1" customWidth="1"/>
    <col min="2823" max="3072" width="9" style="1"/>
    <col min="3073" max="3074" width="4.625" style="1" customWidth="1"/>
    <col min="3075" max="3075" width="7.625" style="1" customWidth="1"/>
    <col min="3076" max="3076" width="48.875" style="1" customWidth="1"/>
    <col min="3077" max="3077" width="6.875" style="1" customWidth="1"/>
    <col min="3078" max="3078" width="48.875" style="1" customWidth="1"/>
    <col min="3079" max="3328" width="9" style="1"/>
    <col min="3329" max="3330" width="4.625" style="1" customWidth="1"/>
    <col min="3331" max="3331" width="7.625" style="1" customWidth="1"/>
    <col min="3332" max="3332" width="48.875" style="1" customWidth="1"/>
    <col min="3333" max="3333" width="6.875" style="1" customWidth="1"/>
    <col min="3334" max="3334" width="48.875" style="1" customWidth="1"/>
    <col min="3335" max="3584" width="9" style="1"/>
    <col min="3585" max="3586" width="4.625" style="1" customWidth="1"/>
    <col min="3587" max="3587" width="7.625" style="1" customWidth="1"/>
    <col min="3588" max="3588" width="48.875" style="1" customWidth="1"/>
    <col min="3589" max="3589" width="6.875" style="1" customWidth="1"/>
    <col min="3590" max="3590" width="48.875" style="1" customWidth="1"/>
    <col min="3591" max="3840" width="9" style="1"/>
    <col min="3841" max="3842" width="4.625" style="1" customWidth="1"/>
    <col min="3843" max="3843" width="7.625" style="1" customWidth="1"/>
    <col min="3844" max="3844" width="48.875" style="1" customWidth="1"/>
    <col min="3845" max="3845" width="6.875" style="1" customWidth="1"/>
    <col min="3846" max="3846" width="48.875" style="1" customWidth="1"/>
    <col min="3847" max="4096" width="9" style="1"/>
    <col min="4097" max="4098" width="4.625" style="1" customWidth="1"/>
    <col min="4099" max="4099" width="7.625" style="1" customWidth="1"/>
    <col min="4100" max="4100" width="48.875" style="1" customWidth="1"/>
    <col min="4101" max="4101" width="6.875" style="1" customWidth="1"/>
    <col min="4102" max="4102" width="48.875" style="1" customWidth="1"/>
    <col min="4103" max="4352" width="9" style="1"/>
    <col min="4353" max="4354" width="4.625" style="1" customWidth="1"/>
    <col min="4355" max="4355" width="7.625" style="1" customWidth="1"/>
    <col min="4356" max="4356" width="48.875" style="1" customWidth="1"/>
    <col min="4357" max="4357" width="6.875" style="1" customWidth="1"/>
    <col min="4358" max="4358" width="48.875" style="1" customWidth="1"/>
    <col min="4359" max="4608" width="9" style="1"/>
    <col min="4609" max="4610" width="4.625" style="1" customWidth="1"/>
    <col min="4611" max="4611" width="7.625" style="1" customWidth="1"/>
    <col min="4612" max="4612" width="48.875" style="1" customWidth="1"/>
    <col min="4613" max="4613" width="6.875" style="1" customWidth="1"/>
    <col min="4614" max="4614" width="48.875" style="1" customWidth="1"/>
    <col min="4615" max="4864" width="9" style="1"/>
    <col min="4865" max="4866" width="4.625" style="1" customWidth="1"/>
    <col min="4867" max="4867" width="7.625" style="1" customWidth="1"/>
    <col min="4868" max="4868" width="48.875" style="1" customWidth="1"/>
    <col min="4869" max="4869" width="6.875" style="1" customWidth="1"/>
    <col min="4870" max="4870" width="48.875" style="1" customWidth="1"/>
    <col min="4871" max="5120" width="9" style="1"/>
    <col min="5121" max="5122" width="4.625" style="1" customWidth="1"/>
    <col min="5123" max="5123" width="7.625" style="1" customWidth="1"/>
    <col min="5124" max="5124" width="48.875" style="1" customWidth="1"/>
    <col min="5125" max="5125" width="6.875" style="1" customWidth="1"/>
    <col min="5126" max="5126" width="48.875" style="1" customWidth="1"/>
    <col min="5127" max="5376" width="9" style="1"/>
    <col min="5377" max="5378" width="4.625" style="1" customWidth="1"/>
    <col min="5379" max="5379" width="7.625" style="1" customWidth="1"/>
    <col min="5380" max="5380" width="48.875" style="1" customWidth="1"/>
    <col min="5381" max="5381" width="6.875" style="1" customWidth="1"/>
    <col min="5382" max="5382" width="48.875" style="1" customWidth="1"/>
    <col min="5383" max="5632" width="9" style="1"/>
    <col min="5633" max="5634" width="4.625" style="1" customWidth="1"/>
    <col min="5635" max="5635" width="7.625" style="1" customWidth="1"/>
    <col min="5636" max="5636" width="48.875" style="1" customWidth="1"/>
    <col min="5637" max="5637" width="6.875" style="1" customWidth="1"/>
    <col min="5638" max="5638" width="48.875" style="1" customWidth="1"/>
    <col min="5639" max="5888" width="9" style="1"/>
    <col min="5889" max="5890" width="4.625" style="1" customWidth="1"/>
    <col min="5891" max="5891" width="7.625" style="1" customWidth="1"/>
    <col min="5892" max="5892" width="48.875" style="1" customWidth="1"/>
    <col min="5893" max="5893" width="6.875" style="1" customWidth="1"/>
    <col min="5894" max="5894" width="48.875" style="1" customWidth="1"/>
    <col min="5895" max="6144" width="9" style="1"/>
    <col min="6145" max="6146" width="4.625" style="1" customWidth="1"/>
    <col min="6147" max="6147" width="7.625" style="1" customWidth="1"/>
    <col min="6148" max="6148" width="48.875" style="1" customWidth="1"/>
    <col min="6149" max="6149" width="6.875" style="1" customWidth="1"/>
    <col min="6150" max="6150" width="48.875" style="1" customWidth="1"/>
    <col min="6151" max="6400" width="9" style="1"/>
    <col min="6401" max="6402" width="4.625" style="1" customWidth="1"/>
    <col min="6403" max="6403" width="7.625" style="1" customWidth="1"/>
    <col min="6404" max="6404" width="48.875" style="1" customWidth="1"/>
    <col min="6405" max="6405" width="6.875" style="1" customWidth="1"/>
    <col min="6406" max="6406" width="48.875" style="1" customWidth="1"/>
    <col min="6407" max="6656" width="9" style="1"/>
    <col min="6657" max="6658" width="4.625" style="1" customWidth="1"/>
    <col min="6659" max="6659" width="7.625" style="1" customWidth="1"/>
    <col min="6660" max="6660" width="48.875" style="1" customWidth="1"/>
    <col min="6661" max="6661" width="6.875" style="1" customWidth="1"/>
    <col min="6662" max="6662" width="48.875" style="1" customWidth="1"/>
    <col min="6663" max="6912" width="9" style="1"/>
    <col min="6913" max="6914" width="4.625" style="1" customWidth="1"/>
    <col min="6915" max="6915" width="7.625" style="1" customWidth="1"/>
    <col min="6916" max="6916" width="48.875" style="1" customWidth="1"/>
    <col min="6917" max="6917" width="6.875" style="1" customWidth="1"/>
    <col min="6918" max="6918" width="48.875" style="1" customWidth="1"/>
    <col min="6919" max="7168" width="9" style="1"/>
    <col min="7169" max="7170" width="4.625" style="1" customWidth="1"/>
    <col min="7171" max="7171" width="7.625" style="1" customWidth="1"/>
    <col min="7172" max="7172" width="48.875" style="1" customWidth="1"/>
    <col min="7173" max="7173" width="6.875" style="1" customWidth="1"/>
    <col min="7174" max="7174" width="48.875" style="1" customWidth="1"/>
    <col min="7175" max="7424" width="9" style="1"/>
    <col min="7425" max="7426" width="4.625" style="1" customWidth="1"/>
    <col min="7427" max="7427" width="7.625" style="1" customWidth="1"/>
    <col min="7428" max="7428" width="48.875" style="1" customWidth="1"/>
    <col min="7429" max="7429" width="6.875" style="1" customWidth="1"/>
    <col min="7430" max="7430" width="48.875" style="1" customWidth="1"/>
    <col min="7431" max="7680" width="9" style="1"/>
    <col min="7681" max="7682" width="4.625" style="1" customWidth="1"/>
    <col min="7683" max="7683" width="7.625" style="1" customWidth="1"/>
    <col min="7684" max="7684" width="48.875" style="1" customWidth="1"/>
    <col min="7685" max="7685" width="6.875" style="1" customWidth="1"/>
    <col min="7686" max="7686" width="48.875" style="1" customWidth="1"/>
    <col min="7687" max="7936" width="9" style="1"/>
    <col min="7937" max="7938" width="4.625" style="1" customWidth="1"/>
    <col min="7939" max="7939" width="7.625" style="1" customWidth="1"/>
    <col min="7940" max="7940" width="48.875" style="1" customWidth="1"/>
    <col min="7941" max="7941" width="6.875" style="1" customWidth="1"/>
    <col min="7942" max="7942" width="48.875" style="1" customWidth="1"/>
    <col min="7943" max="8192" width="9" style="1"/>
    <col min="8193" max="8194" width="4.625" style="1" customWidth="1"/>
    <col min="8195" max="8195" width="7.625" style="1" customWidth="1"/>
    <col min="8196" max="8196" width="48.875" style="1" customWidth="1"/>
    <col min="8197" max="8197" width="6.875" style="1" customWidth="1"/>
    <col min="8198" max="8198" width="48.875" style="1" customWidth="1"/>
    <col min="8199" max="8448" width="9" style="1"/>
    <col min="8449" max="8450" width="4.625" style="1" customWidth="1"/>
    <col min="8451" max="8451" width="7.625" style="1" customWidth="1"/>
    <col min="8452" max="8452" width="48.875" style="1" customWidth="1"/>
    <col min="8453" max="8453" width="6.875" style="1" customWidth="1"/>
    <col min="8454" max="8454" width="48.875" style="1" customWidth="1"/>
    <col min="8455" max="8704" width="9" style="1"/>
    <col min="8705" max="8706" width="4.625" style="1" customWidth="1"/>
    <col min="8707" max="8707" width="7.625" style="1" customWidth="1"/>
    <col min="8708" max="8708" width="48.875" style="1" customWidth="1"/>
    <col min="8709" max="8709" width="6.875" style="1" customWidth="1"/>
    <col min="8710" max="8710" width="48.875" style="1" customWidth="1"/>
    <col min="8711" max="8960" width="9" style="1"/>
    <col min="8961" max="8962" width="4.625" style="1" customWidth="1"/>
    <col min="8963" max="8963" width="7.625" style="1" customWidth="1"/>
    <col min="8964" max="8964" width="48.875" style="1" customWidth="1"/>
    <col min="8965" max="8965" width="6.875" style="1" customWidth="1"/>
    <col min="8966" max="8966" width="48.875" style="1" customWidth="1"/>
    <col min="8967" max="9216" width="9" style="1"/>
    <col min="9217" max="9218" width="4.625" style="1" customWidth="1"/>
    <col min="9219" max="9219" width="7.625" style="1" customWidth="1"/>
    <col min="9220" max="9220" width="48.875" style="1" customWidth="1"/>
    <col min="9221" max="9221" width="6.875" style="1" customWidth="1"/>
    <col min="9222" max="9222" width="48.875" style="1" customWidth="1"/>
    <col min="9223" max="9472" width="9" style="1"/>
    <col min="9473" max="9474" width="4.625" style="1" customWidth="1"/>
    <col min="9475" max="9475" width="7.625" style="1" customWidth="1"/>
    <col min="9476" max="9476" width="48.875" style="1" customWidth="1"/>
    <col min="9477" max="9477" width="6.875" style="1" customWidth="1"/>
    <col min="9478" max="9478" width="48.875" style="1" customWidth="1"/>
    <col min="9479" max="9728" width="9" style="1"/>
    <col min="9729" max="9730" width="4.625" style="1" customWidth="1"/>
    <col min="9731" max="9731" width="7.625" style="1" customWidth="1"/>
    <col min="9732" max="9732" width="48.875" style="1" customWidth="1"/>
    <col min="9733" max="9733" width="6.875" style="1" customWidth="1"/>
    <col min="9734" max="9734" width="48.875" style="1" customWidth="1"/>
    <col min="9735" max="9984" width="9" style="1"/>
    <col min="9985" max="9986" width="4.625" style="1" customWidth="1"/>
    <col min="9987" max="9987" width="7.625" style="1" customWidth="1"/>
    <col min="9988" max="9988" width="48.875" style="1" customWidth="1"/>
    <col min="9989" max="9989" width="6.875" style="1" customWidth="1"/>
    <col min="9990" max="9990" width="48.875" style="1" customWidth="1"/>
    <col min="9991" max="10240" width="9" style="1"/>
    <col min="10241" max="10242" width="4.625" style="1" customWidth="1"/>
    <col min="10243" max="10243" width="7.625" style="1" customWidth="1"/>
    <col min="10244" max="10244" width="48.875" style="1" customWidth="1"/>
    <col min="10245" max="10245" width="6.875" style="1" customWidth="1"/>
    <col min="10246" max="10246" width="48.875" style="1" customWidth="1"/>
    <col min="10247" max="10496" width="9" style="1"/>
    <col min="10497" max="10498" width="4.625" style="1" customWidth="1"/>
    <col min="10499" max="10499" width="7.625" style="1" customWidth="1"/>
    <col min="10500" max="10500" width="48.875" style="1" customWidth="1"/>
    <col min="10501" max="10501" width="6.875" style="1" customWidth="1"/>
    <col min="10502" max="10502" width="48.875" style="1" customWidth="1"/>
    <col min="10503" max="10752" width="9" style="1"/>
    <col min="10753" max="10754" width="4.625" style="1" customWidth="1"/>
    <col min="10755" max="10755" width="7.625" style="1" customWidth="1"/>
    <col min="10756" max="10756" width="48.875" style="1" customWidth="1"/>
    <col min="10757" max="10757" width="6.875" style="1" customWidth="1"/>
    <col min="10758" max="10758" width="48.875" style="1" customWidth="1"/>
    <col min="10759" max="11008" width="9" style="1"/>
    <col min="11009" max="11010" width="4.625" style="1" customWidth="1"/>
    <col min="11011" max="11011" width="7.625" style="1" customWidth="1"/>
    <col min="11012" max="11012" width="48.875" style="1" customWidth="1"/>
    <col min="11013" max="11013" width="6.875" style="1" customWidth="1"/>
    <col min="11014" max="11014" width="48.875" style="1" customWidth="1"/>
    <col min="11015" max="11264" width="9" style="1"/>
    <col min="11265" max="11266" width="4.625" style="1" customWidth="1"/>
    <col min="11267" max="11267" width="7.625" style="1" customWidth="1"/>
    <col min="11268" max="11268" width="48.875" style="1" customWidth="1"/>
    <col min="11269" max="11269" width="6.875" style="1" customWidth="1"/>
    <col min="11270" max="11270" width="48.875" style="1" customWidth="1"/>
    <col min="11271" max="11520" width="9" style="1"/>
    <col min="11521" max="11522" width="4.625" style="1" customWidth="1"/>
    <col min="11523" max="11523" width="7.625" style="1" customWidth="1"/>
    <col min="11524" max="11524" width="48.875" style="1" customWidth="1"/>
    <col min="11525" max="11525" width="6.875" style="1" customWidth="1"/>
    <col min="11526" max="11526" width="48.875" style="1" customWidth="1"/>
    <col min="11527" max="11776" width="9" style="1"/>
    <col min="11777" max="11778" width="4.625" style="1" customWidth="1"/>
    <col min="11779" max="11779" width="7.625" style="1" customWidth="1"/>
    <col min="11780" max="11780" width="48.875" style="1" customWidth="1"/>
    <col min="11781" max="11781" width="6.875" style="1" customWidth="1"/>
    <col min="11782" max="11782" width="48.875" style="1" customWidth="1"/>
    <col min="11783" max="12032" width="9" style="1"/>
    <col min="12033" max="12034" width="4.625" style="1" customWidth="1"/>
    <col min="12035" max="12035" width="7.625" style="1" customWidth="1"/>
    <col min="12036" max="12036" width="48.875" style="1" customWidth="1"/>
    <col min="12037" max="12037" width="6.875" style="1" customWidth="1"/>
    <col min="12038" max="12038" width="48.875" style="1" customWidth="1"/>
    <col min="12039" max="12288" width="9" style="1"/>
    <col min="12289" max="12290" width="4.625" style="1" customWidth="1"/>
    <col min="12291" max="12291" width="7.625" style="1" customWidth="1"/>
    <col min="12292" max="12292" width="48.875" style="1" customWidth="1"/>
    <col min="12293" max="12293" width="6.875" style="1" customWidth="1"/>
    <col min="12294" max="12294" width="48.875" style="1" customWidth="1"/>
    <col min="12295" max="12544" width="9" style="1"/>
    <col min="12545" max="12546" width="4.625" style="1" customWidth="1"/>
    <col min="12547" max="12547" width="7.625" style="1" customWidth="1"/>
    <col min="12548" max="12548" width="48.875" style="1" customWidth="1"/>
    <col min="12549" max="12549" width="6.875" style="1" customWidth="1"/>
    <col min="12550" max="12550" width="48.875" style="1" customWidth="1"/>
    <col min="12551" max="12800" width="9" style="1"/>
    <col min="12801" max="12802" width="4.625" style="1" customWidth="1"/>
    <col min="12803" max="12803" width="7.625" style="1" customWidth="1"/>
    <col min="12804" max="12804" width="48.875" style="1" customWidth="1"/>
    <col min="12805" max="12805" width="6.875" style="1" customWidth="1"/>
    <col min="12806" max="12806" width="48.875" style="1" customWidth="1"/>
    <col min="12807" max="13056" width="9" style="1"/>
    <col min="13057" max="13058" width="4.625" style="1" customWidth="1"/>
    <col min="13059" max="13059" width="7.625" style="1" customWidth="1"/>
    <col min="13060" max="13060" width="48.875" style="1" customWidth="1"/>
    <col min="13061" max="13061" width="6.875" style="1" customWidth="1"/>
    <col min="13062" max="13062" width="48.875" style="1" customWidth="1"/>
    <col min="13063" max="13312" width="9" style="1"/>
    <col min="13313" max="13314" width="4.625" style="1" customWidth="1"/>
    <col min="13315" max="13315" width="7.625" style="1" customWidth="1"/>
    <col min="13316" max="13316" width="48.875" style="1" customWidth="1"/>
    <col min="13317" max="13317" width="6.875" style="1" customWidth="1"/>
    <col min="13318" max="13318" width="48.875" style="1" customWidth="1"/>
    <col min="13319" max="13568" width="9" style="1"/>
    <col min="13569" max="13570" width="4.625" style="1" customWidth="1"/>
    <col min="13571" max="13571" width="7.625" style="1" customWidth="1"/>
    <col min="13572" max="13572" width="48.875" style="1" customWidth="1"/>
    <col min="13573" max="13573" width="6.875" style="1" customWidth="1"/>
    <col min="13574" max="13574" width="48.875" style="1" customWidth="1"/>
    <col min="13575" max="13824" width="9" style="1"/>
    <col min="13825" max="13826" width="4.625" style="1" customWidth="1"/>
    <col min="13827" max="13827" width="7.625" style="1" customWidth="1"/>
    <col min="13828" max="13828" width="48.875" style="1" customWidth="1"/>
    <col min="13829" max="13829" width="6.875" style="1" customWidth="1"/>
    <col min="13830" max="13830" width="48.875" style="1" customWidth="1"/>
    <col min="13831" max="14080" width="9" style="1"/>
    <col min="14081" max="14082" width="4.625" style="1" customWidth="1"/>
    <col min="14083" max="14083" width="7.625" style="1" customWidth="1"/>
    <col min="14084" max="14084" width="48.875" style="1" customWidth="1"/>
    <col min="14085" max="14085" width="6.875" style="1" customWidth="1"/>
    <col min="14086" max="14086" width="48.875" style="1" customWidth="1"/>
    <col min="14087" max="14336" width="9" style="1"/>
    <col min="14337" max="14338" width="4.625" style="1" customWidth="1"/>
    <col min="14339" max="14339" width="7.625" style="1" customWidth="1"/>
    <col min="14340" max="14340" width="48.875" style="1" customWidth="1"/>
    <col min="14341" max="14341" width="6.875" style="1" customWidth="1"/>
    <col min="14342" max="14342" width="48.875" style="1" customWidth="1"/>
    <col min="14343" max="14592" width="9" style="1"/>
    <col min="14593" max="14594" width="4.625" style="1" customWidth="1"/>
    <col min="14595" max="14595" width="7.625" style="1" customWidth="1"/>
    <col min="14596" max="14596" width="48.875" style="1" customWidth="1"/>
    <col min="14597" max="14597" width="6.875" style="1" customWidth="1"/>
    <col min="14598" max="14598" width="48.875" style="1" customWidth="1"/>
    <col min="14599" max="14848" width="9" style="1"/>
    <col min="14849" max="14850" width="4.625" style="1" customWidth="1"/>
    <col min="14851" max="14851" width="7.625" style="1" customWidth="1"/>
    <col min="14852" max="14852" width="48.875" style="1" customWidth="1"/>
    <col min="14853" max="14853" width="6.875" style="1" customWidth="1"/>
    <col min="14854" max="14854" width="48.875" style="1" customWidth="1"/>
    <col min="14855" max="15104" width="9" style="1"/>
    <col min="15105" max="15106" width="4.625" style="1" customWidth="1"/>
    <col min="15107" max="15107" width="7.625" style="1" customWidth="1"/>
    <col min="15108" max="15108" width="48.875" style="1" customWidth="1"/>
    <col min="15109" max="15109" width="6.875" style="1" customWidth="1"/>
    <col min="15110" max="15110" width="48.875" style="1" customWidth="1"/>
    <col min="15111" max="15360" width="9" style="1"/>
    <col min="15361" max="15362" width="4.625" style="1" customWidth="1"/>
    <col min="15363" max="15363" width="7.625" style="1" customWidth="1"/>
    <col min="15364" max="15364" width="48.875" style="1" customWidth="1"/>
    <col min="15365" max="15365" width="6.875" style="1" customWidth="1"/>
    <col min="15366" max="15366" width="48.875" style="1" customWidth="1"/>
    <col min="15367" max="15616" width="9" style="1"/>
    <col min="15617" max="15618" width="4.625" style="1" customWidth="1"/>
    <col min="15619" max="15619" width="7.625" style="1" customWidth="1"/>
    <col min="15620" max="15620" width="48.875" style="1" customWidth="1"/>
    <col min="15621" max="15621" width="6.875" style="1" customWidth="1"/>
    <col min="15622" max="15622" width="48.875" style="1" customWidth="1"/>
    <col min="15623" max="15872" width="9" style="1"/>
    <col min="15873" max="15874" width="4.625" style="1" customWidth="1"/>
    <col min="15875" max="15875" width="7.625" style="1" customWidth="1"/>
    <col min="15876" max="15876" width="48.875" style="1" customWidth="1"/>
    <col min="15877" max="15877" width="6.875" style="1" customWidth="1"/>
    <col min="15878" max="15878" width="48.875" style="1" customWidth="1"/>
    <col min="15879" max="16128" width="9" style="1"/>
    <col min="16129" max="16130" width="4.625" style="1" customWidth="1"/>
    <col min="16131" max="16131" width="7.625" style="1" customWidth="1"/>
    <col min="16132" max="16132" width="48.875" style="1" customWidth="1"/>
    <col min="16133" max="16133" width="6.875" style="1" customWidth="1"/>
    <col min="16134" max="16134" width="48.875" style="1" customWidth="1"/>
    <col min="16135" max="16384" width="9" style="1"/>
  </cols>
  <sheetData>
    <row r="1" spans="1:6" ht="48.75" customHeight="1" x14ac:dyDescent="0.15">
      <c r="A1" s="117" t="s">
        <v>414</v>
      </c>
      <c r="B1" s="117"/>
      <c r="C1" s="117"/>
      <c r="D1" s="117"/>
      <c r="E1" s="117"/>
      <c r="F1" s="117"/>
    </row>
    <row r="2" spans="1:6" ht="30" customHeight="1" x14ac:dyDescent="0.2">
      <c r="A2" s="111" t="s">
        <v>1</v>
      </c>
      <c r="B2" s="111"/>
      <c r="C2" s="111"/>
      <c r="D2" s="111"/>
      <c r="E2" s="111"/>
      <c r="F2" s="111"/>
    </row>
    <row r="3" spans="1:6" ht="30" customHeight="1" x14ac:dyDescent="0.15">
      <c r="A3" s="110" t="s">
        <v>2</v>
      </c>
      <c r="B3" s="110"/>
      <c r="C3" s="110"/>
      <c r="D3" s="110"/>
      <c r="E3" s="110"/>
      <c r="F3" s="110"/>
    </row>
    <row r="4" spans="1:6" s="9" customFormat="1" ht="30" customHeight="1" x14ac:dyDescent="0.15">
      <c r="A4" s="159" t="s">
        <v>3</v>
      </c>
      <c r="B4" s="160"/>
      <c r="C4" s="160"/>
      <c r="D4" s="160"/>
      <c r="E4" s="160"/>
      <c r="F4" s="161"/>
    </row>
    <row r="5" spans="1:6" s="9" customFormat="1" ht="30" customHeight="1" thickBot="1" x14ac:dyDescent="0.2">
      <c r="A5" s="118" t="s">
        <v>4</v>
      </c>
      <c r="B5" s="119"/>
      <c r="C5" s="119"/>
      <c r="D5" s="120"/>
      <c r="E5" s="4" t="s">
        <v>5</v>
      </c>
      <c r="F5" s="4" t="s">
        <v>6</v>
      </c>
    </row>
    <row r="6" spans="1:6" s="3" customFormat="1" ht="55.5" customHeight="1" thickTop="1" x14ac:dyDescent="0.15">
      <c r="A6" s="5">
        <v>1</v>
      </c>
      <c r="B6" s="115" t="s">
        <v>150</v>
      </c>
      <c r="C6" s="116"/>
      <c r="D6" s="6" t="s">
        <v>8</v>
      </c>
      <c r="E6" s="7"/>
      <c r="F6" s="8"/>
    </row>
    <row r="7" spans="1:6" ht="30" customHeight="1" x14ac:dyDescent="0.15">
      <c r="A7" s="110" t="s">
        <v>9</v>
      </c>
      <c r="B7" s="110"/>
      <c r="C7" s="110"/>
      <c r="D7" s="110"/>
      <c r="E7" s="110"/>
      <c r="F7" s="110"/>
    </row>
    <row r="8" spans="1:6" ht="30" customHeight="1" x14ac:dyDescent="0.15">
      <c r="A8" s="159" t="s">
        <v>10</v>
      </c>
      <c r="B8" s="160"/>
      <c r="C8" s="160"/>
      <c r="D8" s="160"/>
      <c r="E8" s="160"/>
      <c r="F8" s="161"/>
    </row>
    <row r="9" spans="1:6" ht="55.5" customHeight="1" x14ac:dyDescent="0.15">
      <c r="A9" s="11">
        <v>2</v>
      </c>
      <c r="B9" s="105" t="s">
        <v>151</v>
      </c>
      <c r="C9" s="106"/>
      <c r="D9" s="6" t="s">
        <v>12</v>
      </c>
      <c r="E9" s="7"/>
      <c r="F9" s="12"/>
    </row>
    <row r="10" spans="1:6" ht="55.5" customHeight="1" x14ac:dyDescent="0.15">
      <c r="A10" s="11">
        <v>3</v>
      </c>
      <c r="B10" s="105" t="s">
        <v>152</v>
      </c>
      <c r="C10" s="106"/>
      <c r="D10" s="6" t="s">
        <v>14</v>
      </c>
      <c r="E10" s="7"/>
      <c r="F10" s="13"/>
    </row>
    <row r="11" spans="1:6" ht="30" customHeight="1" x14ac:dyDescent="0.15">
      <c r="A11" s="113" t="s">
        <v>15</v>
      </c>
      <c r="B11" s="113"/>
      <c r="C11" s="113"/>
      <c r="D11" s="113"/>
      <c r="E11" s="113"/>
      <c r="F11" s="113"/>
    </row>
    <row r="12" spans="1:6" ht="30" customHeight="1" x14ac:dyDescent="0.15">
      <c r="A12" s="159" t="s">
        <v>417</v>
      </c>
      <c r="B12" s="160"/>
      <c r="C12" s="160"/>
      <c r="D12" s="160"/>
      <c r="E12" s="160"/>
      <c r="F12" s="161"/>
    </row>
    <row r="13" spans="1:6" ht="65.099999999999994" customHeight="1" x14ac:dyDescent="0.15">
      <c r="A13" s="11">
        <v>4</v>
      </c>
      <c r="B13" s="105" t="s">
        <v>418</v>
      </c>
      <c r="C13" s="106"/>
      <c r="D13" s="6" t="s">
        <v>419</v>
      </c>
      <c r="E13" s="7"/>
      <c r="F13" s="12"/>
    </row>
    <row r="14" spans="1:6" s="9" customFormat="1" ht="55.5" customHeight="1" x14ac:dyDescent="0.15">
      <c r="A14" s="11">
        <v>5</v>
      </c>
      <c r="B14" s="105" t="s">
        <v>420</v>
      </c>
      <c r="C14" s="106"/>
      <c r="D14" s="6" t="s">
        <v>421</v>
      </c>
      <c r="E14" s="7"/>
      <c r="F14" s="12"/>
    </row>
    <row r="15" spans="1:6" s="9" customFormat="1" ht="30" customHeight="1" x14ac:dyDescent="0.15">
      <c r="A15" s="159" t="s">
        <v>422</v>
      </c>
      <c r="B15" s="160"/>
      <c r="C15" s="160"/>
      <c r="D15" s="160"/>
      <c r="E15" s="160"/>
      <c r="F15" s="161"/>
    </row>
    <row r="16" spans="1:6" ht="55.5" customHeight="1" x14ac:dyDescent="0.15">
      <c r="A16" s="5">
        <v>6</v>
      </c>
      <c r="B16" s="105" t="s">
        <v>423</v>
      </c>
      <c r="C16" s="106"/>
      <c r="D16" s="6" t="s">
        <v>424</v>
      </c>
      <c r="E16" s="7"/>
      <c r="F16" s="15"/>
    </row>
    <row r="17" spans="1:6" ht="55.5" customHeight="1" x14ac:dyDescent="0.15">
      <c r="A17" s="11">
        <v>7</v>
      </c>
      <c r="B17" s="105" t="s">
        <v>549</v>
      </c>
      <c r="C17" s="106"/>
      <c r="D17" s="6" t="s">
        <v>425</v>
      </c>
      <c r="E17" s="7"/>
      <c r="F17" s="13"/>
    </row>
    <row r="18" spans="1:6" s="9" customFormat="1" ht="30" customHeight="1" x14ac:dyDescent="0.15">
      <c r="A18" s="113" t="s">
        <v>426</v>
      </c>
      <c r="B18" s="113"/>
      <c r="C18" s="113"/>
      <c r="D18" s="113"/>
      <c r="E18" s="113"/>
      <c r="F18" s="113"/>
    </row>
    <row r="19" spans="1:6" ht="30" customHeight="1" x14ac:dyDescent="0.15">
      <c r="A19" s="159" t="s">
        <v>427</v>
      </c>
      <c r="B19" s="160"/>
      <c r="C19" s="160"/>
      <c r="D19" s="160"/>
      <c r="E19" s="160"/>
      <c r="F19" s="161"/>
    </row>
    <row r="20" spans="1:6" ht="55.5" customHeight="1" x14ac:dyDescent="0.15">
      <c r="A20" s="11">
        <v>8</v>
      </c>
      <c r="B20" s="105" t="s">
        <v>428</v>
      </c>
      <c r="C20" s="106"/>
      <c r="D20" s="6" t="s">
        <v>429</v>
      </c>
      <c r="E20" s="7"/>
      <c r="F20" s="12"/>
    </row>
    <row r="21" spans="1:6" ht="55.5" customHeight="1" x14ac:dyDescent="0.15">
      <c r="A21" s="11">
        <v>9</v>
      </c>
      <c r="B21" s="105" t="s">
        <v>430</v>
      </c>
      <c r="C21" s="106"/>
      <c r="D21" s="6" t="s">
        <v>431</v>
      </c>
      <c r="E21" s="7"/>
      <c r="F21" s="13"/>
    </row>
    <row r="22" spans="1:6" s="2" customFormat="1" ht="30" customHeight="1" x14ac:dyDescent="0.2">
      <c r="A22" s="111" t="s">
        <v>32</v>
      </c>
      <c r="B22" s="111"/>
      <c r="C22" s="111"/>
      <c r="D22" s="111"/>
      <c r="E22" s="111"/>
      <c r="F22" s="111"/>
    </row>
    <row r="23" spans="1:6" ht="30" customHeight="1" x14ac:dyDescent="0.15">
      <c r="A23" s="110" t="s">
        <v>432</v>
      </c>
      <c r="B23" s="110"/>
      <c r="C23" s="110"/>
      <c r="D23" s="110"/>
      <c r="E23" s="110"/>
      <c r="F23" s="110"/>
    </row>
    <row r="24" spans="1:6" ht="30" customHeight="1" x14ac:dyDescent="0.15">
      <c r="A24" s="159" t="s">
        <v>34</v>
      </c>
      <c r="B24" s="160"/>
      <c r="C24" s="160"/>
      <c r="D24" s="160"/>
      <c r="E24" s="160"/>
      <c r="F24" s="161"/>
    </row>
    <row r="25" spans="1:6" s="9" customFormat="1" ht="64.5" customHeight="1" x14ac:dyDescent="0.15">
      <c r="A25" s="11">
        <v>10</v>
      </c>
      <c r="B25" s="105" t="s">
        <v>433</v>
      </c>
      <c r="C25" s="106"/>
      <c r="D25" s="6" t="s">
        <v>434</v>
      </c>
      <c r="E25" s="7"/>
      <c r="F25" s="12"/>
    </row>
    <row r="26" spans="1:6" ht="55.5" customHeight="1" x14ac:dyDescent="0.15">
      <c r="A26" s="11">
        <v>11</v>
      </c>
      <c r="B26" s="105" t="s">
        <v>435</v>
      </c>
      <c r="C26" s="106"/>
      <c r="D26" s="6" t="s">
        <v>436</v>
      </c>
      <c r="E26" s="7"/>
      <c r="F26" s="12"/>
    </row>
    <row r="27" spans="1:6" ht="30" customHeight="1" x14ac:dyDescent="0.15">
      <c r="A27" s="159" t="s">
        <v>39</v>
      </c>
      <c r="B27" s="160"/>
      <c r="C27" s="160"/>
      <c r="D27" s="160"/>
      <c r="E27" s="160"/>
      <c r="F27" s="161"/>
    </row>
    <row r="28" spans="1:6" s="9" customFormat="1" ht="55.5" customHeight="1" x14ac:dyDescent="0.15">
      <c r="A28" s="11">
        <v>12</v>
      </c>
      <c r="B28" s="105" t="s">
        <v>437</v>
      </c>
      <c r="C28" s="106"/>
      <c r="D28" s="6" t="s">
        <v>438</v>
      </c>
      <c r="E28" s="7"/>
      <c r="F28" s="12"/>
    </row>
    <row r="29" spans="1:6" ht="55.5" customHeight="1" x14ac:dyDescent="0.15">
      <c r="A29" s="11">
        <v>13</v>
      </c>
      <c r="B29" s="105" t="s">
        <v>439</v>
      </c>
      <c r="C29" s="106"/>
      <c r="D29" s="77" t="s">
        <v>801</v>
      </c>
      <c r="E29" s="7"/>
      <c r="F29" s="13"/>
    </row>
    <row r="30" spans="1:6" ht="30" customHeight="1" x14ac:dyDescent="0.15">
      <c r="A30" s="140" t="s">
        <v>44</v>
      </c>
      <c r="B30" s="140"/>
      <c r="C30" s="140"/>
      <c r="D30" s="140"/>
      <c r="E30" s="140"/>
      <c r="F30" s="140"/>
    </row>
    <row r="31" spans="1:6" s="9" customFormat="1" ht="30" customHeight="1" x14ac:dyDescent="0.15">
      <c r="A31" s="159" t="s">
        <v>440</v>
      </c>
      <c r="B31" s="160"/>
      <c r="C31" s="160"/>
      <c r="D31" s="160"/>
      <c r="E31" s="160"/>
      <c r="F31" s="161"/>
    </row>
    <row r="32" spans="1:6" ht="55.5" customHeight="1" x14ac:dyDescent="0.15">
      <c r="A32" s="11">
        <v>14</v>
      </c>
      <c r="B32" s="105" t="s">
        <v>441</v>
      </c>
      <c r="C32" s="106"/>
      <c r="D32" s="6" t="s">
        <v>442</v>
      </c>
      <c r="E32" s="7"/>
      <c r="F32" s="12"/>
    </row>
    <row r="33" spans="1:6" ht="55.5" customHeight="1" x14ac:dyDescent="0.15">
      <c r="A33" s="11">
        <v>15</v>
      </c>
      <c r="B33" s="105" t="s">
        <v>443</v>
      </c>
      <c r="C33" s="106"/>
      <c r="D33" s="6" t="s">
        <v>444</v>
      </c>
      <c r="E33" s="7"/>
      <c r="F33" s="12"/>
    </row>
    <row r="34" spans="1:6" s="9" customFormat="1" ht="30" customHeight="1" x14ac:dyDescent="0.15">
      <c r="A34" s="159" t="s">
        <v>50</v>
      </c>
      <c r="B34" s="160"/>
      <c r="C34" s="160"/>
      <c r="D34" s="160"/>
      <c r="E34" s="160"/>
      <c r="F34" s="161"/>
    </row>
    <row r="35" spans="1:6" ht="55.5" customHeight="1" x14ac:dyDescent="0.15">
      <c r="A35" s="11">
        <v>16</v>
      </c>
      <c r="B35" s="105" t="s">
        <v>445</v>
      </c>
      <c r="C35" s="106"/>
      <c r="D35" s="6" t="s">
        <v>446</v>
      </c>
      <c r="E35" s="7"/>
      <c r="F35" s="12"/>
    </row>
    <row r="36" spans="1:6" ht="30" customHeight="1" x14ac:dyDescent="0.15">
      <c r="A36" s="159" t="s">
        <v>53</v>
      </c>
      <c r="B36" s="160"/>
      <c r="C36" s="160"/>
      <c r="D36" s="160"/>
      <c r="E36" s="160"/>
      <c r="F36" s="161"/>
    </row>
    <row r="37" spans="1:6" ht="55.5" customHeight="1" x14ac:dyDescent="0.15">
      <c r="A37" s="11">
        <v>17</v>
      </c>
      <c r="B37" s="105" t="s">
        <v>447</v>
      </c>
      <c r="C37" s="106"/>
      <c r="D37" s="6" t="s">
        <v>448</v>
      </c>
      <c r="E37" s="7"/>
      <c r="F37" s="12"/>
    </row>
    <row r="38" spans="1:6" ht="55.5" customHeight="1" x14ac:dyDescent="0.15">
      <c r="A38" s="11">
        <v>18</v>
      </c>
      <c r="B38" s="105" t="s">
        <v>449</v>
      </c>
      <c r="C38" s="106"/>
      <c r="D38" s="6" t="s">
        <v>450</v>
      </c>
      <c r="E38" s="7"/>
      <c r="F38" s="12"/>
    </row>
    <row r="39" spans="1:6" s="9" customFormat="1" ht="55.5" customHeight="1" x14ac:dyDescent="0.15">
      <c r="A39" s="11">
        <v>19</v>
      </c>
      <c r="B39" s="105" t="s">
        <v>451</v>
      </c>
      <c r="C39" s="106"/>
      <c r="D39" s="6" t="s">
        <v>452</v>
      </c>
      <c r="E39" s="7"/>
      <c r="F39" s="12"/>
    </row>
    <row r="40" spans="1:6" ht="30" customHeight="1" x14ac:dyDescent="0.15">
      <c r="A40" s="159" t="s">
        <v>453</v>
      </c>
      <c r="B40" s="160"/>
      <c r="C40" s="160"/>
      <c r="D40" s="160"/>
      <c r="E40" s="160"/>
      <c r="F40" s="162"/>
    </row>
    <row r="41" spans="1:6" ht="55.5" customHeight="1" x14ac:dyDescent="0.15">
      <c r="A41" s="11">
        <v>20</v>
      </c>
      <c r="B41" s="105" t="s">
        <v>454</v>
      </c>
      <c r="C41" s="106"/>
      <c r="D41" s="6" t="s">
        <v>455</v>
      </c>
      <c r="E41" s="7"/>
      <c r="F41" s="13"/>
    </row>
    <row r="42" spans="1:6" ht="30" customHeight="1" x14ac:dyDescent="0.15">
      <c r="B42" s="110" t="s">
        <v>63</v>
      </c>
      <c r="C42" s="110"/>
      <c r="D42" s="110"/>
      <c r="E42" s="110"/>
      <c r="F42" s="110"/>
    </row>
    <row r="43" spans="1:6" s="9" customFormat="1" ht="30" customHeight="1" x14ac:dyDescent="0.15">
      <c r="A43" s="159" t="s">
        <v>456</v>
      </c>
      <c r="B43" s="160"/>
      <c r="C43" s="160"/>
      <c r="D43" s="160"/>
      <c r="E43" s="160"/>
      <c r="F43" s="161"/>
    </row>
    <row r="44" spans="1:6" ht="55.5" customHeight="1" x14ac:dyDescent="0.15">
      <c r="A44" s="11">
        <v>21</v>
      </c>
      <c r="B44" s="105" t="s">
        <v>457</v>
      </c>
      <c r="C44" s="106"/>
      <c r="D44" s="6" t="s">
        <v>458</v>
      </c>
      <c r="E44" s="7"/>
      <c r="F44" s="12"/>
    </row>
    <row r="45" spans="1:6" ht="55.5" customHeight="1" x14ac:dyDescent="0.15">
      <c r="A45" s="11">
        <v>22</v>
      </c>
      <c r="B45" s="105" t="s">
        <v>459</v>
      </c>
      <c r="C45" s="106"/>
      <c r="D45" s="6" t="s">
        <v>460</v>
      </c>
      <c r="E45" s="7"/>
      <c r="F45" s="13"/>
    </row>
    <row r="46" spans="1:6" s="9" customFormat="1" ht="30" customHeight="1" x14ac:dyDescent="0.15">
      <c r="A46" s="2"/>
      <c r="B46" s="110" t="s">
        <v>69</v>
      </c>
      <c r="C46" s="110"/>
      <c r="D46" s="110"/>
      <c r="E46" s="110"/>
      <c r="F46" s="110"/>
    </row>
    <row r="47" spans="1:6" ht="30" customHeight="1" x14ac:dyDescent="0.15">
      <c r="A47" s="159" t="s">
        <v>550</v>
      </c>
      <c r="B47" s="160"/>
      <c r="C47" s="160"/>
      <c r="D47" s="160"/>
      <c r="E47" s="160"/>
      <c r="F47" s="161"/>
    </row>
    <row r="48" spans="1:6" ht="87.75" customHeight="1" x14ac:dyDescent="0.15">
      <c r="A48" s="11">
        <v>23</v>
      </c>
      <c r="B48" s="105" t="s">
        <v>461</v>
      </c>
      <c r="C48" s="106"/>
      <c r="D48" s="6" t="s">
        <v>462</v>
      </c>
      <c r="E48" s="7"/>
      <c r="F48" s="12"/>
    </row>
    <row r="49" spans="1:6" ht="55.5" customHeight="1" x14ac:dyDescent="0.15">
      <c r="A49" s="11">
        <v>24</v>
      </c>
      <c r="B49" s="105" t="s">
        <v>463</v>
      </c>
      <c r="C49" s="106"/>
      <c r="D49" s="6" t="s">
        <v>464</v>
      </c>
      <c r="E49" s="7"/>
      <c r="F49" s="12"/>
    </row>
    <row r="50" spans="1:6" ht="30" customHeight="1" x14ac:dyDescent="0.15">
      <c r="A50" s="159" t="s">
        <v>465</v>
      </c>
      <c r="B50" s="160"/>
      <c r="C50" s="160"/>
      <c r="D50" s="160"/>
      <c r="E50" s="160"/>
      <c r="F50" s="161"/>
    </row>
    <row r="51" spans="1:6" ht="55.5" customHeight="1" x14ac:dyDescent="0.15">
      <c r="A51" s="11">
        <v>25</v>
      </c>
      <c r="B51" s="105" t="s">
        <v>466</v>
      </c>
      <c r="C51" s="106"/>
      <c r="D51" s="6" t="s">
        <v>467</v>
      </c>
      <c r="E51" s="7"/>
      <c r="F51" s="12"/>
    </row>
    <row r="52" spans="1:6" ht="30" customHeight="1" x14ac:dyDescent="0.15">
      <c r="A52" s="159" t="s">
        <v>468</v>
      </c>
      <c r="B52" s="160"/>
      <c r="C52" s="160"/>
      <c r="D52" s="160"/>
      <c r="E52" s="160"/>
      <c r="F52" s="161"/>
    </row>
    <row r="53" spans="1:6" ht="55.5" customHeight="1" x14ac:dyDescent="0.15">
      <c r="A53" s="11">
        <v>26</v>
      </c>
      <c r="B53" s="105" t="s">
        <v>469</v>
      </c>
      <c r="C53" s="106"/>
      <c r="D53" s="77" t="s">
        <v>797</v>
      </c>
      <c r="E53" s="7"/>
      <c r="F53" s="12"/>
    </row>
    <row r="54" spans="1:6" ht="55.5" customHeight="1" x14ac:dyDescent="0.15">
      <c r="A54" s="11">
        <v>27</v>
      </c>
      <c r="B54" s="105" t="s">
        <v>470</v>
      </c>
      <c r="C54" s="106"/>
      <c r="D54" s="77" t="s">
        <v>795</v>
      </c>
      <c r="E54" s="7"/>
      <c r="F54" s="13"/>
    </row>
    <row r="55" spans="1:6" ht="30" customHeight="1" x14ac:dyDescent="0.2">
      <c r="A55" s="111" t="s">
        <v>83</v>
      </c>
      <c r="B55" s="111"/>
      <c r="C55" s="111"/>
      <c r="D55" s="111"/>
      <c r="E55" s="111"/>
      <c r="F55" s="111"/>
    </row>
    <row r="56" spans="1:6" ht="30" customHeight="1" x14ac:dyDescent="0.15">
      <c r="A56" s="110" t="s">
        <v>84</v>
      </c>
      <c r="B56" s="110"/>
      <c r="C56" s="110"/>
      <c r="D56" s="110"/>
      <c r="E56" s="110"/>
      <c r="F56" s="110"/>
    </row>
    <row r="57" spans="1:6" ht="30" customHeight="1" x14ac:dyDescent="0.15">
      <c r="A57" s="159" t="s">
        <v>85</v>
      </c>
      <c r="B57" s="160"/>
      <c r="C57" s="160"/>
      <c r="D57" s="160"/>
      <c r="E57" s="160"/>
      <c r="F57" s="161"/>
    </row>
    <row r="58" spans="1:6" ht="55.5" customHeight="1" x14ac:dyDescent="0.15">
      <c r="A58" s="11">
        <v>28</v>
      </c>
      <c r="B58" s="105" t="s">
        <v>471</v>
      </c>
      <c r="C58" s="106"/>
      <c r="D58" s="6" t="s">
        <v>472</v>
      </c>
      <c r="E58" s="7"/>
      <c r="F58" s="12"/>
    </row>
    <row r="59" spans="1:6" ht="55.5" customHeight="1" x14ac:dyDescent="0.15">
      <c r="A59" s="11">
        <v>29</v>
      </c>
      <c r="B59" s="105" t="s">
        <v>473</v>
      </c>
      <c r="C59" s="106"/>
      <c r="D59" s="77" t="s">
        <v>802</v>
      </c>
      <c r="E59" s="7"/>
      <c r="F59" s="12"/>
    </row>
    <row r="60" spans="1:6" ht="30" customHeight="1" x14ac:dyDescent="0.15">
      <c r="A60" s="159" t="s">
        <v>90</v>
      </c>
      <c r="B60" s="160"/>
      <c r="C60" s="160"/>
      <c r="D60" s="160"/>
      <c r="E60" s="160"/>
      <c r="F60" s="161"/>
    </row>
    <row r="61" spans="1:6" ht="55.5" customHeight="1" x14ac:dyDescent="0.15">
      <c r="A61" s="11">
        <v>30</v>
      </c>
      <c r="B61" s="105" t="s">
        <v>474</v>
      </c>
      <c r="C61" s="106"/>
      <c r="D61" s="6" t="s">
        <v>475</v>
      </c>
      <c r="E61" s="7"/>
      <c r="F61" s="12"/>
    </row>
    <row r="62" spans="1:6" ht="55.5" customHeight="1" x14ac:dyDescent="0.15">
      <c r="A62" s="11">
        <v>31</v>
      </c>
      <c r="B62" s="105" t="s">
        <v>476</v>
      </c>
      <c r="C62" s="106"/>
      <c r="D62" s="6" t="s">
        <v>477</v>
      </c>
      <c r="E62" s="7"/>
      <c r="F62" s="12"/>
    </row>
    <row r="63" spans="1:6" ht="55.5" customHeight="1" x14ac:dyDescent="0.15">
      <c r="A63" s="11">
        <v>32</v>
      </c>
      <c r="B63" s="105" t="s">
        <v>478</v>
      </c>
      <c r="C63" s="106"/>
      <c r="D63" s="6" t="s">
        <v>479</v>
      </c>
      <c r="E63" s="7"/>
      <c r="F63" s="12"/>
    </row>
    <row r="64" spans="1:6" ht="30" customHeight="1" x14ac:dyDescent="0.15">
      <c r="A64" s="159" t="s">
        <v>97</v>
      </c>
      <c r="B64" s="160"/>
      <c r="C64" s="160"/>
      <c r="D64" s="160"/>
      <c r="E64" s="160"/>
      <c r="F64" s="161"/>
    </row>
    <row r="65" spans="1:6" ht="55.5" customHeight="1" x14ac:dyDescent="0.15">
      <c r="A65" s="11">
        <v>33</v>
      </c>
      <c r="B65" s="105" t="s">
        <v>480</v>
      </c>
      <c r="C65" s="106"/>
      <c r="D65" s="6" t="s">
        <v>481</v>
      </c>
      <c r="E65" s="7"/>
      <c r="F65" s="12"/>
    </row>
    <row r="66" spans="1:6" ht="30" customHeight="1" x14ac:dyDescent="0.15">
      <c r="A66" s="159" t="s">
        <v>100</v>
      </c>
      <c r="B66" s="160"/>
      <c r="C66" s="160"/>
      <c r="D66" s="160"/>
      <c r="E66" s="160"/>
      <c r="F66" s="161"/>
    </row>
    <row r="67" spans="1:6" ht="55.5" customHeight="1" x14ac:dyDescent="0.15">
      <c r="A67" s="11">
        <v>34</v>
      </c>
      <c r="B67" s="105" t="s">
        <v>482</v>
      </c>
      <c r="C67" s="106"/>
      <c r="D67" s="6" t="s">
        <v>483</v>
      </c>
      <c r="E67" s="7"/>
      <c r="F67" s="12"/>
    </row>
    <row r="68" spans="1:6" ht="55.5" customHeight="1" x14ac:dyDescent="0.15">
      <c r="A68" s="11">
        <v>35</v>
      </c>
      <c r="B68" s="105" t="s">
        <v>484</v>
      </c>
      <c r="C68" s="106"/>
      <c r="D68" s="6" t="s">
        <v>485</v>
      </c>
      <c r="E68" s="7"/>
      <c r="F68" s="12"/>
    </row>
    <row r="69" spans="1:6" ht="55.5" customHeight="1" x14ac:dyDescent="0.15">
      <c r="A69" s="11">
        <v>36</v>
      </c>
      <c r="B69" s="105" t="s">
        <v>486</v>
      </c>
      <c r="C69" s="106"/>
      <c r="D69" s="6" t="s">
        <v>487</v>
      </c>
      <c r="E69" s="7"/>
      <c r="F69" s="12"/>
    </row>
    <row r="70" spans="1:6" ht="30" customHeight="1" x14ac:dyDescent="0.15">
      <c r="A70" s="159" t="s">
        <v>107</v>
      </c>
      <c r="B70" s="160"/>
      <c r="C70" s="160"/>
      <c r="D70" s="160"/>
      <c r="E70" s="160"/>
      <c r="F70" s="161"/>
    </row>
    <row r="71" spans="1:6" ht="55.5" customHeight="1" x14ac:dyDescent="0.15">
      <c r="A71" s="11">
        <v>37</v>
      </c>
      <c r="B71" s="105" t="s">
        <v>488</v>
      </c>
      <c r="C71" s="106"/>
      <c r="D71" s="6" t="s">
        <v>489</v>
      </c>
      <c r="E71" s="7"/>
      <c r="F71" s="12"/>
    </row>
    <row r="72" spans="1:6" ht="55.5" customHeight="1" x14ac:dyDescent="0.15">
      <c r="A72" s="11">
        <v>38</v>
      </c>
      <c r="B72" s="105" t="s">
        <v>490</v>
      </c>
      <c r="C72" s="106"/>
      <c r="D72" s="6" t="s">
        <v>491</v>
      </c>
      <c r="E72" s="7"/>
      <c r="F72" s="13"/>
    </row>
    <row r="73" spans="1:6" ht="79.5" customHeight="1" x14ac:dyDescent="0.15">
      <c r="A73" s="11">
        <v>39</v>
      </c>
      <c r="B73" s="105" t="s">
        <v>492</v>
      </c>
      <c r="C73" s="106"/>
      <c r="D73" s="6" t="s">
        <v>493</v>
      </c>
      <c r="E73" s="7"/>
      <c r="F73" s="13"/>
    </row>
    <row r="74" spans="1:6" ht="30" customHeight="1" x14ac:dyDescent="0.15">
      <c r="A74" s="110" t="s">
        <v>114</v>
      </c>
      <c r="B74" s="110"/>
      <c r="C74" s="110"/>
      <c r="D74" s="110"/>
      <c r="E74" s="110"/>
      <c r="F74" s="110"/>
    </row>
    <row r="75" spans="1:6" ht="30" customHeight="1" x14ac:dyDescent="0.15">
      <c r="A75" s="159" t="s">
        <v>115</v>
      </c>
      <c r="B75" s="160"/>
      <c r="C75" s="160"/>
      <c r="D75" s="160"/>
      <c r="E75" s="160"/>
      <c r="F75" s="161"/>
    </row>
    <row r="76" spans="1:6" ht="55.5" customHeight="1" x14ac:dyDescent="0.15">
      <c r="A76" s="11">
        <v>40</v>
      </c>
      <c r="B76" s="105" t="s">
        <v>494</v>
      </c>
      <c r="C76" s="106"/>
      <c r="D76" s="6" t="s">
        <v>495</v>
      </c>
      <c r="E76" s="7"/>
      <c r="F76" s="12"/>
    </row>
    <row r="77" spans="1:6" ht="55.5" customHeight="1" x14ac:dyDescent="0.15">
      <c r="A77" s="11">
        <v>41</v>
      </c>
      <c r="B77" s="105" t="s">
        <v>496</v>
      </c>
      <c r="C77" s="106"/>
      <c r="D77" s="6" t="s">
        <v>497</v>
      </c>
      <c r="E77" s="7"/>
      <c r="F77" s="12"/>
    </row>
    <row r="78" spans="1:6" ht="30" customHeight="1" x14ac:dyDescent="0.15">
      <c r="A78" s="159" t="s">
        <v>120</v>
      </c>
      <c r="B78" s="160"/>
      <c r="C78" s="160"/>
      <c r="D78" s="160"/>
      <c r="E78" s="160"/>
      <c r="F78" s="161"/>
    </row>
    <row r="79" spans="1:6" ht="55.5" customHeight="1" x14ac:dyDescent="0.15">
      <c r="A79" s="11">
        <v>42</v>
      </c>
      <c r="B79" s="105" t="s">
        <v>498</v>
      </c>
      <c r="C79" s="106"/>
      <c r="D79" s="77" t="s">
        <v>803</v>
      </c>
      <c r="E79" s="7"/>
      <c r="F79" s="12"/>
    </row>
    <row r="80" spans="1:6" ht="55.5" customHeight="1" x14ac:dyDescent="0.15">
      <c r="A80" s="11">
        <v>43</v>
      </c>
      <c r="B80" s="105" t="s">
        <v>499</v>
      </c>
      <c r="C80" s="106"/>
      <c r="D80" s="6" t="s">
        <v>500</v>
      </c>
      <c r="E80" s="7"/>
      <c r="F80" s="12"/>
    </row>
    <row r="81" spans="1:6" ht="30" customHeight="1" x14ac:dyDescent="0.15">
      <c r="A81" s="159" t="s">
        <v>125</v>
      </c>
      <c r="B81" s="160"/>
      <c r="C81" s="160"/>
      <c r="D81" s="160"/>
      <c r="E81" s="160"/>
      <c r="F81" s="161"/>
    </row>
    <row r="82" spans="1:6" ht="55.5" customHeight="1" x14ac:dyDescent="0.15">
      <c r="A82" s="11">
        <v>44</v>
      </c>
      <c r="B82" s="105" t="s">
        <v>501</v>
      </c>
      <c r="C82" s="106"/>
      <c r="D82" s="6" t="s">
        <v>502</v>
      </c>
      <c r="E82" s="7"/>
      <c r="F82" s="13"/>
    </row>
    <row r="83" spans="1:6" ht="55.5" customHeight="1" x14ac:dyDescent="0.15">
      <c r="A83" s="11">
        <v>45</v>
      </c>
      <c r="B83" s="105" t="s">
        <v>503</v>
      </c>
      <c r="C83" s="106"/>
      <c r="D83" s="6" t="s">
        <v>504</v>
      </c>
      <c r="E83" s="7"/>
      <c r="F83" s="13"/>
    </row>
    <row r="84" spans="1:6" ht="30" customHeight="1" x14ac:dyDescent="0.15">
      <c r="A84" s="148" t="s">
        <v>415</v>
      </c>
      <c r="B84" s="148"/>
      <c r="C84" s="148"/>
      <c r="D84" s="148"/>
      <c r="E84" s="30"/>
      <c r="F84" s="30"/>
    </row>
    <row r="85" spans="1:6" ht="30" customHeight="1" x14ac:dyDescent="0.15">
      <c r="A85" s="54" t="s">
        <v>798</v>
      </c>
      <c r="B85" s="55"/>
      <c r="C85" s="55"/>
      <c r="D85" s="55"/>
      <c r="E85" s="56"/>
      <c r="F85" s="57"/>
    </row>
    <row r="86" spans="1:6" ht="30" customHeight="1" thickBot="1" x14ac:dyDescent="0.2">
      <c r="A86" s="150" t="s">
        <v>4</v>
      </c>
      <c r="B86" s="151"/>
      <c r="C86" s="151"/>
      <c r="D86" s="152"/>
      <c r="E86" s="35" t="s">
        <v>5</v>
      </c>
      <c r="F86" s="35" t="s">
        <v>505</v>
      </c>
    </row>
    <row r="87" spans="1:6" ht="55.5" customHeight="1" thickTop="1" x14ac:dyDescent="0.15">
      <c r="A87" s="36">
        <v>46</v>
      </c>
      <c r="B87" s="153" t="s">
        <v>506</v>
      </c>
      <c r="C87" s="154"/>
      <c r="D87" s="80" t="s">
        <v>799</v>
      </c>
      <c r="E87" s="38"/>
      <c r="F87" s="39"/>
    </row>
    <row r="88" spans="1:6" ht="30" customHeight="1" x14ac:dyDescent="0.15">
      <c r="A88" s="54" t="s">
        <v>507</v>
      </c>
      <c r="B88" s="55"/>
      <c r="C88" s="55"/>
      <c r="D88" s="55"/>
      <c r="E88" s="56"/>
      <c r="F88" s="57"/>
    </row>
    <row r="89" spans="1:6" ht="55.5" customHeight="1" x14ac:dyDescent="0.15">
      <c r="A89" s="40">
        <v>47</v>
      </c>
      <c r="B89" s="155" t="s">
        <v>508</v>
      </c>
      <c r="C89" s="156"/>
      <c r="D89" s="41" t="s">
        <v>509</v>
      </c>
      <c r="E89" s="42"/>
      <c r="F89" s="43"/>
    </row>
    <row r="90" spans="1:6" ht="55.5" customHeight="1" x14ac:dyDescent="0.15">
      <c r="A90" s="40">
        <v>48</v>
      </c>
      <c r="B90" s="155" t="s">
        <v>510</v>
      </c>
      <c r="C90" s="156"/>
      <c r="D90" s="41" t="s">
        <v>511</v>
      </c>
      <c r="E90" s="42"/>
      <c r="F90" s="43"/>
    </row>
    <row r="91" spans="1:6" ht="55.5" customHeight="1" x14ac:dyDescent="0.15">
      <c r="A91" s="40">
        <v>49</v>
      </c>
      <c r="B91" s="155" t="s">
        <v>512</v>
      </c>
      <c r="C91" s="156"/>
      <c r="D91" s="41" t="s">
        <v>513</v>
      </c>
      <c r="E91" s="42"/>
      <c r="F91" s="43"/>
    </row>
    <row r="92" spans="1:6" ht="55.5" customHeight="1" x14ac:dyDescent="0.15">
      <c r="A92" s="40">
        <v>50</v>
      </c>
      <c r="B92" s="155" t="s">
        <v>514</v>
      </c>
      <c r="C92" s="156"/>
      <c r="D92" s="41" t="s">
        <v>515</v>
      </c>
      <c r="E92" s="42"/>
      <c r="F92" s="43"/>
    </row>
    <row r="93" spans="1:6" ht="55.5" customHeight="1" x14ac:dyDescent="0.15">
      <c r="A93" s="40">
        <v>51</v>
      </c>
      <c r="B93" s="155" t="s">
        <v>516</v>
      </c>
      <c r="C93" s="156"/>
      <c r="D93" s="41" t="s">
        <v>517</v>
      </c>
      <c r="E93" s="42"/>
      <c r="F93" s="43"/>
    </row>
    <row r="94" spans="1:6" ht="55.5" customHeight="1" x14ac:dyDescent="0.15">
      <c r="A94" s="40">
        <v>52</v>
      </c>
      <c r="B94" s="155" t="s">
        <v>518</v>
      </c>
      <c r="C94" s="156"/>
      <c r="D94" s="41" t="s">
        <v>519</v>
      </c>
      <c r="E94" s="42"/>
      <c r="F94" s="43"/>
    </row>
    <row r="95" spans="1:6" ht="55.5" customHeight="1" x14ac:dyDescent="0.15">
      <c r="A95" s="40">
        <v>53</v>
      </c>
      <c r="B95" s="155" t="s">
        <v>520</v>
      </c>
      <c r="C95" s="156"/>
      <c r="D95" s="41" t="s">
        <v>521</v>
      </c>
      <c r="E95" s="42"/>
      <c r="F95" s="43"/>
    </row>
    <row r="96" spans="1:6" ht="55.5" customHeight="1" x14ac:dyDescent="0.15">
      <c r="A96" s="40">
        <v>54</v>
      </c>
      <c r="B96" s="155" t="s">
        <v>522</v>
      </c>
      <c r="C96" s="156"/>
      <c r="D96" s="41" t="s">
        <v>523</v>
      </c>
      <c r="E96" s="42"/>
      <c r="F96" s="43"/>
    </row>
    <row r="97" spans="1:6" ht="55.5" customHeight="1" x14ac:dyDescent="0.15">
      <c r="A97" s="40">
        <v>55</v>
      </c>
      <c r="B97" s="155" t="s">
        <v>524</v>
      </c>
      <c r="C97" s="156"/>
      <c r="D97" s="79" t="s">
        <v>800</v>
      </c>
      <c r="E97" s="42"/>
      <c r="F97" s="43"/>
    </row>
    <row r="98" spans="1:6" ht="55.5" customHeight="1" x14ac:dyDescent="0.15">
      <c r="A98" s="40">
        <v>56</v>
      </c>
      <c r="B98" s="155" t="s">
        <v>525</v>
      </c>
      <c r="C98" s="156"/>
      <c r="D98" s="41" t="s">
        <v>526</v>
      </c>
      <c r="E98" s="42"/>
      <c r="F98" s="43"/>
    </row>
    <row r="99" spans="1:6" ht="30" customHeight="1" x14ac:dyDescent="0.15">
      <c r="A99" s="54" t="s">
        <v>527</v>
      </c>
      <c r="B99" s="55"/>
      <c r="C99" s="55"/>
      <c r="D99" s="55"/>
      <c r="E99" s="56"/>
      <c r="F99" s="57"/>
    </row>
    <row r="100" spans="1:6" ht="55.5" customHeight="1" x14ac:dyDescent="0.15">
      <c r="A100" s="40">
        <v>57</v>
      </c>
      <c r="B100" s="155" t="s">
        <v>528</v>
      </c>
      <c r="C100" s="156"/>
      <c r="D100" s="41" t="s">
        <v>529</v>
      </c>
      <c r="E100" s="42"/>
      <c r="F100" s="43"/>
    </row>
    <row r="101" spans="1:6" ht="55.5" customHeight="1" x14ac:dyDescent="0.15">
      <c r="A101" s="40">
        <v>58</v>
      </c>
      <c r="B101" s="155" t="s">
        <v>530</v>
      </c>
      <c r="C101" s="156"/>
      <c r="D101" s="41" t="s">
        <v>531</v>
      </c>
      <c r="E101" s="42"/>
      <c r="F101" s="43"/>
    </row>
    <row r="102" spans="1:6" ht="55.5" customHeight="1" x14ac:dyDescent="0.15">
      <c r="A102" s="40">
        <v>59</v>
      </c>
      <c r="B102" s="155" t="s">
        <v>532</v>
      </c>
      <c r="C102" s="156"/>
      <c r="D102" s="41" t="s">
        <v>533</v>
      </c>
      <c r="E102" s="42"/>
      <c r="F102" s="43"/>
    </row>
    <row r="103" spans="1:6" ht="30" customHeight="1" x14ac:dyDescent="0.15">
      <c r="A103" s="54" t="s">
        <v>534</v>
      </c>
      <c r="B103" s="55"/>
      <c r="C103" s="55"/>
      <c r="D103" s="55"/>
      <c r="E103" s="56"/>
      <c r="F103" s="57"/>
    </row>
    <row r="104" spans="1:6" ht="55.5" customHeight="1" x14ac:dyDescent="0.15">
      <c r="A104" s="40">
        <v>60</v>
      </c>
      <c r="B104" s="155" t="s">
        <v>551</v>
      </c>
      <c r="C104" s="156"/>
      <c r="D104" s="41" t="s">
        <v>535</v>
      </c>
      <c r="E104" s="42"/>
      <c r="F104" s="43"/>
    </row>
    <row r="105" spans="1:6" ht="55.5" customHeight="1" x14ac:dyDescent="0.15">
      <c r="A105" s="40">
        <v>61</v>
      </c>
      <c r="B105" s="155" t="s">
        <v>552</v>
      </c>
      <c r="C105" s="156"/>
      <c r="D105" s="41" t="s">
        <v>536</v>
      </c>
      <c r="E105" s="42"/>
      <c r="F105" s="43"/>
    </row>
    <row r="106" spans="1:6" ht="30" customHeight="1" x14ac:dyDescent="0.15">
      <c r="A106" s="146" t="s">
        <v>537</v>
      </c>
      <c r="B106" s="146"/>
      <c r="C106" s="146"/>
      <c r="D106" s="146"/>
      <c r="E106" s="30"/>
      <c r="F106" s="30"/>
    </row>
    <row r="107" spans="1:6" ht="30" customHeight="1" x14ac:dyDescent="0.15">
      <c r="A107" s="54" t="s">
        <v>538</v>
      </c>
      <c r="B107" s="58"/>
      <c r="C107" s="58"/>
      <c r="D107" s="58"/>
      <c r="E107" s="59"/>
      <c r="F107" s="60"/>
    </row>
    <row r="108" spans="1:6" ht="55.5" customHeight="1" x14ac:dyDescent="0.15">
      <c r="A108" s="40">
        <v>62</v>
      </c>
      <c r="B108" s="144" t="s">
        <v>539</v>
      </c>
      <c r="C108" s="145"/>
      <c r="D108" s="41" t="s">
        <v>540</v>
      </c>
      <c r="E108" s="42"/>
      <c r="F108" s="47"/>
    </row>
    <row r="109" spans="1:6" ht="30" customHeight="1" x14ac:dyDescent="0.15">
      <c r="A109" s="157" t="s">
        <v>416</v>
      </c>
      <c r="B109" s="158"/>
      <c r="C109" s="158"/>
      <c r="D109" s="158"/>
      <c r="E109" s="59"/>
      <c r="F109" s="60"/>
    </row>
    <row r="110" spans="1:6" ht="55.5" customHeight="1" x14ac:dyDescent="0.15">
      <c r="A110" s="40">
        <v>63</v>
      </c>
      <c r="B110" s="144" t="s">
        <v>541</v>
      </c>
      <c r="C110" s="145"/>
      <c r="D110" s="41" t="s">
        <v>542</v>
      </c>
      <c r="E110" s="42"/>
      <c r="F110" s="47"/>
    </row>
    <row r="111" spans="1:6" ht="55.5" customHeight="1" x14ac:dyDescent="0.15">
      <c r="A111" s="40">
        <v>64</v>
      </c>
      <c r="B111" s="144" t="s">
        <v>543</v>
      </c>
      <c r="C111" s="145"/>
      <c r="D111" s="41" t="s">
        <v>544</v>
      </c>
      <c r="E111" s="42"/>
      <c r="F111" s="43"/>
    </row>
    <row r="112" spans="1:6" ht="30" customHeight="1" x14ac:dyDescent="0.15">
      <c r="A112" s="146" t="s">
        <v>545</v>
      </c>
      <c r="B112" s="146"/>
      <c r="C112" s="146"/>
      <c r="D112" s="146"/>
      <c r="E112" s="30"/>
      <c r="F112" s="30"/>
    </row>
    <row r="113" spans="1:6" ht="30" customHeight="1" x14ac:dyDescent="0.15">
      <c r="A113" s="157" t="s">
        <v>546</v>
      </c>
      <c r="B113" s="158"/>
      <c r="C113" s="158"/>
      <c r="D113" s="158"/>
      <c r="E113" s="59"/>
      <c r="F113" s="60"/>
    </row>
    <row r="114" spans="1:6" ht="55.5" customHeight="1" x14ac:dyDescent="0.15">
      <c r="A114" s="40">
        <v>65</v>
      </c>
      <c r="B114" s="144" t="s">
        <v>547</v>
      </c>
      <c r="C114" s="147"/>
      <c r="D114" s="48" t="s">
        <v>548</v>
      </c>
      <c r="E114" s="42"/>
      <c r="F114" s="61"/>
    </row>
  </sheetData>
  <mergeCells count="109">
    <mergeCell ref="B10:C10"/>
    <mergeCell ref="B16:C16"/>
    <mergeCell ref="B17:C17"/>
    <mergeCell ref="A18:F18"/>
    <mergeCell ref="A19:F19"/>
    <mergeCell ref="B20:C20"/>
    <mergeCell ref="A11:F11"/>
    <mergeCell ref="A12:F12"/>
    <mergeCell ref="A1:F1"/>
    <mergeCell ref="A2:F2"/>
    <mergeCell ref="A3:F3"/>
    <mergeCell ref="A4:F4"/>
    <mergeCell ref="A5:D5"/>
    <mergeCell ref="B6:C6"/>
    <mergeCell ref="A7:F7"/>
    <mergeCell ref="A8:F8"/>
    <mergeCell ref="B9:C9"/>
    <mergeCell ref="B13:C13"/>
    <mergeCell ref="B14:C14"/>
    <mergeCell ref="A15:F15"/>
    <mergeCell ref="B21:C21"/>
    <mergeCell ref="A22:F22"/>
    <mergeCell ref="A23:F23"/>
    <mergeCell ref="A24:F24"/>
    <mergeCell ref="B25:C25"/>
    <mergeCell ref="B26:C26"/>
    <mergeCell ref="A27:F27"/>
    <mergeCell ref="A43:F43"/>
    <mergeCell ref="B44:C44"/>
    <mergeCell ref="B33:C33"/>
    <mergeCell ref="A34:F34"/>
    <mergeCell ref="B35:C35"/>
    <mergeCell ref="A36:F36"/>
    <mergeCell ref="B37:C37"/>
    <mergeCell ref="B28:C28"/>
    <mergeCell ref="B29:C29"/>
    <mergeCell ref="A30:F30"/>
    <mergeCell ref="A31:F31"/>
    <mergeCell ref="B32:C32"/>
    <mergeCell ref="B45:C45"/>
    <mergeCell ref="B46:F46"/>
    <mergeCell ref="A47:F47"/>
    <mergeCell ref="B38:C38"/>
    <mergeCell ref="B39:C39"/>
    <mergeCell ref="A40:F40"/>
    <mergeCell ref="B41:C41"/>
    <mergeCell ref="B42:F42"/>
    <mergeCell ref="B53:C53"/>
    <mergeCell ref="B54:C54"/>
    <mergeCell ref="A55:F55"/>
    <mergeCell ref="A56:F56"/>
    <mergeCell ref="A57:F57"/>
    <mergeCell ref="B48:C48"/>
    <mergeCell ref="B49:C49"/>
    <mergeCell ref="A50:F50"/>
    <mergeCell ref="B51:C51"/>
    <mergeCell ref="A52:F52"/>
    <mergeCell ref="B63:C63"/>
    <mergeCell ref="A64:F64"/>
    <mergeCell ref="B65:C65"/>
    <mergeCell ref="A66:F66"/>
    <mergeCell ref="B67:C67"/>
    <mergeCell ref="B58:C58"/>
    <mergeCell ref="B59:C59"/>
    <mergeCell ref="A60:F60"/>
    <mergeCell ref="B61:C61"/>
    <mergeCell ref="B62:C62"/>
    <mergeCell ref="B73:C73"/>
    <mergeCell ref="A74:F74"/>
    <mergeCell ref="A75:F75"/>
    <mergeCell ref="B76:C76"/>
    <mergeCell ref="B77:C77"/>
    <mergeCell ref="B68:C68"/>
    <mergeCell ref="B69:C69"/>
    <mergeCell ref="A70:F70"/>
    <mergeCell ref="B71:C71"/>
    <mergeCell ref="B72:C72"/>
    <mergeCell ref="B83:C83"/>
    <mergeCell ref="A84:D84"/>
    <mergeCell ref="A86:D86"/>
    <mergeCell ref="B87:C87"/>
    <mergeCell ref="B89:C89"/>
    <mergeCell ref="A78:F78"/>
    <mergeCell ref="B79:C79"/>
    <mergeCell ref="B80:C80"/>
    <mergeCell ref="A81:F81"/>
    <mergeCell ref="B82:C82"/>
    <mergeCell ref="B95:C95"/>
    <mergeCell ref="B96:C96"/>
    <mergeCell ref="B97:C97"/>
    <mergeCell ref="B98:C98"/>
    <mergeCell ref="B100:C100"/>
    <mergeCell ref="B90:C90"/>
    <mergeCell ref="B91:C91"/>
    <mergeCell ref="B92:C92"/>
    <mergeCell ref="B93:C93"/>
    <mergeCell ref="B94:C94"/>
    <mergeCell ref="A113:D113"/>
    <mergeCell ref="B114:C114"/>
    <mergeCell ref="B108:C108"/>
    <mergeCell ref="A109:D109"/>
    <mergeCell ref="B110:C110"/>
    <mergeCell ref="B111:C111"/>
    <mergeCell ref="A112:D112"/>
    <mergeCell ref="B101:C101"/>
    <mergeCell ref="B102:C102"/>
    <mergeCell ref="B104:C104"/>
    <mergeCell ref="B105:C105"/>
    <mergeCell ref="A106:D106"/>
  </mergeCells>
  <phoneticPr fontId="2"/>
  <printOptions horizontalCentered="1"/>
  <pageMargins left="0.39370078740157483" right="0.39370078740157483" top="0.39370078740157483" bottom="0.39370078740157483" header="0.31496062992125984" footer="0.31496062992125984"/>
  <pageSetup paperSize="9" scale="79" orientation="portrait" r:id="rId1"/>
  <rowBreaks count="4" manualBreakCount="4">
    <brk id="21" max="5" man="1"/>
    <brk id="45" max="5" man="1"/>
    <brk id="65" max="5" man="1"/>
    <brk id="83"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"ａ,ｂ,ｃ"</xm:f>
          </x14:formula1>
          <xm:sqref>E82:E83 JA82:JA83 SW82:SW83 ACS82:ACS83 AMO82:AMO83 AWK82:AWK83 BGG82:BGG83 BQC82:BQC83 BZY82:BZY83 CJU82:CJU83 CTQ82:CTQ83 DDM82:DDM83 DNI82:DNI83 DXE82:DXE83 EHA82:EHA83 EQW82:EQW83 FAS82:FAS83 FKO82:FKO83 FUK82:FUK83 GEG82:GEG83 GOC82:GOC83 GXY82:GXY83 HHU82:HHU83 HRQ82:HRQ83 IBM82:IBM83 ILI82:ILI83 IVE82:IVE83 JFA82:JFA83 JOW82:JOW83 JYS82:JYS83 KIO82:KIO83 KSK82:KSK83 LCG82:LCG83 LMC82:LMC83 LVY82:LVY83 MFU82:MFU83 MPQ82:MPQ83 MZM82:MZM83 NJI82:NJI83 NTE82:NTE83 ODA82:ODA83 OMW82:OMW83 OWS82:OWS83 PGO82:PGO83 PQK82:PQK83 QAG82:QAG83 QKC82:QKC83 QTY82:QTY83 RDU82:RDU83 RNQ82:RNQ83 RXM82:RXM83 SHI82:SHI83 SRE82:SRE83 TBA82:TBA83 TKW82:TKW83 TUS82:TUS83 UEO82:UEO83 UOK82:UOK83 UYG82:UYG83 VIC82:VIC83 VRY82:VRY83 WBU82:WBU83 WLQ82:WLQ83 WVM82:WVM83 E65603:E65604 JA65603:JA65604 SW65603:SW65604 ACS65603:ACS65604 AMO65603:AMO65604 AWK65603:AWK65604 BGG65603:BGG65604 BQC65603:BQC65604 BZY65603:BZY65604 CJU65603:CJU65604 CTQ65603:CTQ65604 DDM65603:DDM65604 DNI65603:DNI65604 DXE65603:DXE65604 EHA65603:EHA65604 EQW65603:EQW65604 FAS65603:FAS65604 FKO65603:FKO65604 FUK65603:FUK65604 GEG65603:GEG65604 GOC65603:GOC65604 GXY65603:GXY65604 HHU65603:HHU65604 HRQ65603:HRQ65604 IBM65603:IBM65604 ILI65603:ILI65604 IVE65603:IVE65604 JFA65603:JFA65604 JOW65603:JOW65604 JYS65603:JYS65604 KIO65603:KIO65604 KSK65603:KSK65604 LCG65603:LCG65604 LMC65603:LMC65604 LVY65603:LVY65604 MFU65603:MFU65604 MPQ65603:MPQ65604 MZM65603:MZM65604 NJI65603:NJI65604 NTE65603:NTE65604 ODA65603:ODA65604 OMW65603:OMW65604 OWS65603:OWS65604 PGO65603:PGO65604 PQK65603:PQK65604 QAG65603:QAG65604 QKC65603:QKC65604 QTY65603:QTY65604 RDU65603:RDU65604 RNQ65603:RNQ65604 RXM65603:RXM65604 SHI65603:SHI65604 SRE65603:SRE65604 TBA65603:TBA65604 TKW65603:TKW65604 TUS65603:TUS65604 UEO65603:UEO65604 UOK65603:UOK65604 UYG65603:UYG65604 VIC65603:VIC65604 VRY65603:VRY65604 WBU65603:WBU65604 WLQ65603:WLQ65604 WVM65603:WVM65604 E131139:E131140 JA131139:JA131140 SW131139:SW131140 ACS131139:ACS131140 AMO131139:AMO131140 AWK131139:AWK131140 BGG131139:BGG131140 BQC131139:BQC131140 BZY131139:BZY131140 CJU131139:CJU131140 CTQ131139:CTQ131140 DDM131139:DDM131140 DNI131139:DNI131140 DXE131139:DXE131140 EHA131139:EHA131140 EQW131139:EQW131140 FAS131139:FAS131140 FKO131139:FKO131140 FUK131139:FUK131140 GEG131139:GEG131140 GOC131139:GOC131140 GXY131139:GXY131140 HHU131139:HHU131140 HRQ131139:HRQ131140 IBM131139:IBM131140 ILI131139:ILI131140 IVE131139:IVE131140 JFA131139:JFA131140 JOW131139:JOW131140 JYS131139:JYS131140 KIO131139:KIO131140 KSK131139:KSK131140 LCG131139:LCG131140 LMC131139:LMC131140 LVY131139:LVY131140 MFU131139:MFU131140 MPQ131139:MPQ131140 MZM131139:MZM131140 NJI131139:NJI131140 NTE131139:NTE131140 ODA131139:ODA131140 OMW131139:OMW131140 OWS131139:OWS131140 PGO131139:PGO131140 PQK131139:PQK131140 QAG131139:QAG131140 QKC131139:QKC131140 QTY131139:QTY131140 RDU131139:RDU131140 RNQ131139:RNQ131140 RXM131139:RXM131140 SHI131139:SHI131140 SRE131139:SRE131140 TBA131139:TBA131140 TKW131139:TKW131140 TUS131139:TUS131140 UEO131139:UEO131140 UOK131139:UOK131140 UYG131139:UYG131140 VIC131139:VIC131140 VRY131139:VRY131140 WBU131139:WBU131140 WLQ131139:WLQ131140 WVM131139:WVM131140 E196675:E196676 JA196675:JA196676 SW196675:SW196676 ACS196675:ACS196676 AMO196675:AMO196676 AWK196675:AWK196676 BGG196675:BGG196676 BQC196675:BQC196676 BZY196675:BZY196676 CJU196675:CJU196676 CTQ196675:CTQ196676 DDM196675:DDM196676 DNI196675:DNI196676 DXE196675:DXE196676 EHA196675:EHA196676 EQW196675:EQW196676 FAS196675:FAS196676 FKO196675:FKO196676 FUK196675:FUK196676 GEG196675:GEG196676 GOC196675:GOC196676 GXY196675:GXY196676 HHU196675:HHU196676 HRQ196675:HRQ196676 IBM196675:IBM196676 ILI196675:ILI196676 IVE196675:IVE196676 JFA196675:JFA196676 JOW196675:JOW196676 JYS196675:JYS196676 KIO196675:KIO196676 KSK196675:KSK196676 LCG196675:LCG196676 LMC196675:LMC196676 LVY196675:LVY196676 MFU196675:MFU196676 MPQ196675:MPQ196676 MZM196675:MZM196676 NJI196675:NJI196676 NTE196675:NTE196676 ODA196675:ODA196676 OMW196675:OMW196676 OWS196675:OWS196676 PGO196675:PGO196676 PQK196675:PQK196676 QAG196675:QAG196676 QKC196675:QKC196676 QTY196675:QTY196676 RDU196675:RDU196676 RNQ196675:RNQ196676 RXM196675:RXM196676 SHI196675:SHI196676 SRE196675:SRE196676 TBA196675:TBA196676 TKW196675:TKW196676 TUS196675:TUS196676 UEO196675:UEO196676 UOK196675:UOK196676 UYG196675:UYG196676 VIC196675:VIC196676 VRY196675:VRY196676 WBU196675:WBU196676 WLQ196675:WLQ196676 WVM196675:WVM196676 E262211:E262212 JA262211:JA262212 SW262211:SW262212 ACS262211:ACS262212 AMO262211:AMO262212 AWK262211:AWK262212 BGG262211:BGG262212 BQC262211:BQC262212 BZY262211:BZY262212 CJU262211:CJU262212 CTQ262211:CTQ262212 DDM262211:DDM262212 DNI262211:DNI262212 DXE262211:DXE262212 EHA262211:EHA262212 EQW262211:EQW262212 FAS262211:FAS262212 FKO262211:FKO262212 FUK262211:FUK262212 GEG262211:GEG262212 GOC262211:GOC262212 GXY262211:GXY262212 HHU262211:HHU262212 HRQ262211:HRQ262212 IBM262211:IBM262212 ILI262211:ILI262212 IVE262211:IVE262212 JFA262211:JFA262212 JOW262211:JOW262212 JYS262211:JYS262212 KIO262211:KIO262212 KSK262211:KSK262212 LCG262211:LCG262212 LMC262211:LMC262212 LVY262211:LVY262212 MFU262211:MFU262212 MPQ262211:MPQ262212 MZM262211:MZM262212 NJI262211:NJI262212 NTE262211:NTE262212 ODA262211:ODA262212 OMW262211:OMW262212 OWS262211:OWS262212 PGO262211:PGO262212 PQK262211:PQK262212 QAG262211:QAG262212 QKC262211:QKC262212 QTY262211:QTY262212 RDU262211:RDU262212 RNQ262211:RNQ262212 RXM262211:RXM262212 SHI262211:SHI262212 SRE262211:SRE262212 TBA262211:TBA262212 TKW262211:TKW262212 TUS262211:TUS262212 UEO262211:UEO262212 UOK262211:UOK262212 UYG262211:UYG262212 VIC262211:VIC262212 VRY262211:VRY262212 WBU262211:WBU262212 WLQ262211:WLQ262212 WVM262211:WVM262212 E327747:E327748 JA327747:JA327748 SW327747:SW327748 ACS327747:ACS327748 AMO327747:AMO327748 AWK327747:AWK327748 BGG327747:BGG327748 BQC327747:BQC327748 BZY327747:BZY327748 CJU327747:CJU327748 CTQ327747:CTQ327748 DDM327747:DDM327748 DNI327747:DNI327748 DXE327747:DXE327748 EHA327747:EHA327748 EQW327747:EQW327748 FAS327747:FAS327748 FKO327747:FKO327748 FUK327747:FUK327748 GEG327747:GEG327748 GOC327747:GOC327748 GXY327747:GXY327748 HHU327747:HHU327748 HRQ327747:HRQ327748 IBM327747:IBM327748 ILI327747:ILI327748 IVE327747:IVE327748 JFA327747:JFA327748 JOW327747:JOW327748 JYS327747:JYS327748 KIO327747:KIO327748 KSK327747:KSK327748 LCG327747:LCG327748 LMC327747:LMC327748 LVY327747:LVY327748 MFU327747:MFU327748 MPQ327747:MPQ327748 MZM327747:MZM327748 NJI327747:NJI327748 NTE327747:NTE327748 ODA327747:ODA327748 OMW327747:OMW327748 OWS327747:OWS327748 PGO327747:PGO327748 PQK327747:PQK327748 QAG327747:QAG327748 QKC327747:QKC327748 QTY327747:QTY327748 RDU327747:RDU327748 RNQ327747:RNQ327748 RXM327747:RXM327748 SHI327747:SHI327748 SRE327747:SRE327748 TBA327747:TBA327748 TKW327747:TKW327748 TUS327747:TUS327748 UEO327747:UEO327748 UOK327747:UOK327748 UYG327747:UYG327748 VIC327747:VIC327748 VRY327747:VRY327748 WBU327747:WBU327748 WLQ327747:WLQ327748 WVM327747:WVM327748 E393283:E393284 JA393283:JA393284 SW393283:SW393284 ACS393283:ACS393284 AMO393283:AMO393284 AWK393283:AWK393284 BGG393283:BGG393284 BQC393283:BQC393284 BZY393283:BZY393284 CJU393283:CJU393284 CTQ393283:CTQ393284 DDM393283:DDM393284 DNI393283:DNI393284 DXE393283:DXE393284 EHA393283:EHA393284 EQW393283:EQW393284 FAS393283:FAS393284 FKO393283:FKO393284 FUK393283:FUK393284 GEG393283:GEG393284 GOC393283:GOC393284 GXY393283:GXY393284 HHU393283:HHU393284 HRQ393283:HRQ393284 IBM393283:IBM393284 ILI393283:ILI393284 IVE393283:IVE393284 JFA393283:JFA393284 JOW393283:JOW393284 JYS393283:JYS393284 KIO393283:KIO393284 KSK393283:KSK393284 LCG393283:LCG393284 LMC393283:LMC393284 LVY393283:LVY393284 MFU393283:MFU393284 MPQ393283:MPQ393284 MZM393283:MZM393284 NJI393283:NJI393284 NTE393283:NTE393284 ODA393283:ODA393284 OMW393283:OMW393284 OWS393283:OWS393284 PGO393283:PGO393284 PQK393283:PQK393284 QAG393283:QAG393284 QKC393283:QKC393284 QTY393283:QTY393284 RDU393283:RDU393284 RNQ393283:RNQ393284 RXM393283:RXM393284 SHI393283:SHI393284 SRE393283:SRE393284 TBA393283:TBA393284 TKW393283:TKW393284 TUS393283:TUS393284 UEO393283:UEO393284 UOK393283:UOK393284 UYG393283:UYG393284 VIC393283:VIC393284 VRY393283:VRY393284 WBU393283:WBU393284 WLQ393283:WLQ393284 WVM393283:WVM393284 E458819:E458820 JA458819:JA458820 SW458819:SW458820 ACS458819:ACS458820 AMO458819:AMO458820 AWK458819:AWK458820 BGG458819:BGG458820 BQC458819:BQC458820 BZY458819:BZY458820 CJU458819:CJU458820 CTQ458819:CTQ458820 DDM458819:DDM458820 DNI458819:DNI458820 DXE458819:DXE458820 EHA458819:EHA458820 EQW458819:EQW458820 FAS458819:FAS458820 FKO458819:FKO458820 FUK458819:FUK458820 GEG458819:GEG458820 GOC458819:GOC458820 GXY458819:GXY458820 HHU458819:HHU458820 HRQ458819:HRQ458820 IBM458819:IBM458820 ILI458819:ILI458820 IVE458819:IVE458820 JFA458819:JFA458820 JOW458819:JOW458820 JYS458819:JYS458820 KIO458819:KIO458820 KSK458819:KSK458820 LCG458819:LCG458820 LMC458819:LMC458820 LVY458819:LVY458820 MFU458819:MFU458820 MPQ458819:MPQ458820 MZM458819:MZM458820 NJI458819:NJI458820 NTE458819:NTE458820 ODA458819:ODA458820 OMW458819:OMW458820 OWS458819:OWS458820 PGO458819:PGO458820 PQK458819:PQK458820 QAG458819:QAG458820 QKC458819:QKC458820 QTY458819:QTY458820 RDU458819:RDU458820 RNQ458819:RNQ458820 RXM458819:RXM458820 SHI458819:SHI458820 SRE458819:SRE458820 TBA458819:TBA458820 TKW458819:TKW458820 TUS458819:TUS458820 UEO458819:UEO458820 UOK458819:UOK458820 UYG458819:UYG458820 VIC458819:VIC458820 VRY458819:VRY458820 WBU458819:WBU458820 WLQ458819:WLQ458820 WVM458819:WVM458820 E524355:E524356 JA524355:JA524356 SW524355:SW524356 ACS524355:ACS524356 AMO524355:AMO524356 AWK524355:AWK524356 BGG524355:BGG524356 BQC524355:BQC524356 BZY524355:BZY524356 CJU524355:CJU524356 CTQ524355:CTQ524356 DDM524355:DDM524356 DNI524355:DNI524356 DXE524355:DXE524356 EHA524355:EHA524356 EQW524355:EQW524356 FAS524355:FAS524356 FKO524355:FKO524356 FUK524355:FUK524356 GEG524355:GEG524356 GOC524355:GOC524356 GXY524355:GXY524356 HHU524355:HHU524356 HRQ524355:HRQ524356 IBM524355:IBM524356 ILI524355:ILI524356 IVE524355:IVE524356 JFA524355:JFA524356 JOW524355:JOW524356 JYS524355:JYS524356 KIO524355:KIO524356 KSK524355:KSK524356 LCG524355:LCG524356 LMC524355:LMC524356 LVY524355:LVY524356 MFU524355:MFU524356 MPQ524355:MPQ524356 MZM524355:MZM524356 NJI524355:NJI524356 NTE524355:NTE524356 ODA524355:ODA524356 OMW524355:OMW524356 OWS524355:OWS524356 PGO524355:PGO524356 PQK524355:PQK524356 QAG524355:QAG524356 QKC524355:QKC524356 QTY524355:QTY524356 RDU524355:RDU524356 RNQ524355:RNQ524356 RXM524355:RXM524356 SHI524355:SHI524356 SRE524355:SRE524356 TBA524355:TBA524356 TKW524355:TKW524356 TUS524355:TUS524356 UEO524355:UEO524356 UOK524355:UOK524356 UYG524355:UYG524356 VIC524355:VIC524356 VRY524355:VRY524356 WBU524355:WBU524356 WLQ524355:WLQ524356 WVM524355:WVM524356 E589891:E589892 JA589891:JA589892 SW589891:SW589892 ACS589891:ACS589892 AMO589891:AMO589892 AWK589891:AWK589892 BGG589891:BGG589892 BQC589891:BQC589892 BZY589891:BZY589892 CJU589891:CJU589892 CTQ589891:CTQ589892 DDM589891:DDM589892 DNI589891:DNI589892 DXE589891:DXE589892 EHA589891:EHA589892 EQW589891:EQW589892 FAS589891:FAS589892 FKO589891:FKO589892 FUK589891:FUK589892 GEG589891:GEG589892 GOC589891:GOC589892 GXY589891:GXY589892 HHU589891:HHU589892 HRQ589891:HRQ589892 IBM589891:IBM589892 ILI589891:ILI589892 IVE589891:IVE589892 JFA589891:JFA589892 JOW589891:JOW589892 JYS589891:JYS589892 KIO589891:KIO589892 KSK589891:KSK589892 LCG589891:LCG589892 LMC589891:LMC589892 LVY589891:LVY589892 MFU589891:MFU589892 MPQ589891:MPQ589892 MZM589891:MZM589892 NJI589891:NJI589892 NTE589891:NTE589892 ODA589891:ODA589892 OMW589891:OMW589892 OWS589891:OWS589892 PGO589891:PGO589892 PQK589891:PQK589892 QAG589891:QAG589892 QKC589891:QKC589892 QTY589891:QTY589892 RDU589891:RDU589892 RNQ589891:RNQ589892 RXM589891:RXM589892 SHI589891:SHI589892 SRE589891:SRE589892 TBA589891:TBA589892 TKW589891:TKW589892 TUS589891:TUS589892 UEO589891:UEO589892 UOK589891:UOK589892 UYG589891:UYG589892 VIC589891:VIC589892 VRY589891:VRY589892 WBU589891:WBU589892 WLQ589891:WLQ589892 WVM589891:WVM589892 E655427:E655428 JA655427:JA655428 SW655427:SW655428 ACS655427:ACS655428 AMO655427:AMO655428 AWK655427:AWK655428 BGG655427:BGG655428 BQC655427:BQC655428 BZY655427:BZY655428 CJU655427:CJU655428 CTQ655427:CTQ655428 DDM655427:DDM655428 DNI655427:DNI655428 DXE655427:DXE655428 EHA655427:EHA655428 EQW655427:EQW655428 FAS655427:FAS655428 FKO655427:FKO655428 FUK655427:FUK655428 GEG655427:GEG655428 GOC655427:GOC655428 GXY655427:GXY655428 HHU655427:HHU655428 HRQ655427:HRQ655428 IBM655427:IBM655428 ILI655427:ILI655428 IVE655427:IVE655428 JFA655427:JFA655428 JOW655427:JOW655428 JYS655427:JYS655428 KIO655427:KIO655428 KSK655427:KSK655428 LCG655427:LCG655428 LMC655427:LMC655428 LVY655427:LVY655428 MFU655427:MFU655428 MPQ655427:MPQ655428 MZM655427:MZM655428 NJI655427:NJI655428 NTE655427:NTE655428 ODA655427:ODA655428 OMW655427:OMW655428 OWS655427:OWS655428 PGO655427:PGO655428 PQK655427:PQK655428 QAG655427:QAG655428 QKC655427:QKC655428 QTY655427:QTY655428 RDU655427:RDU655428 RNQ655427:RNQ655428 RXM655427:RXM655428 SHI655427:SHI655428 SRE655427:SRE655428 TBA655427:TBA655428 TKW655427:TKW655428 TUS655427:TUS655428 UEO655427:UEO655428 UOK655427:UOK655428 UYG655427:UYG655428 VIC655427:VIC655428 VRY655427:VRY655428 WBU655427:WBU655428 WLQ655427:WLQ655428 WVM655427:WVM655428 E720963:E720964 JA720963:JA720964 SW720963:SW720964 ACS720963:ACS720964 AMO720963:AMO720964 AWK720963:AWK720964 BGG720963:BGG720964 BQC720963:BQC720964 BZY720963:BZY720964 CJU720963:CJU720964 CTQ720963:CTQ720964 DDM720963:DDM720964 DNI720963:DNI720964 DXE720963:DXE720964 EHA720963:EHA720964 EQW720963:EQW720964 FAS720963:FAS720964 FKO720963:FKO720964 FUK720963:FUK720964 GEG720963:GEG720964 GOC720963:GOC720964 GXY720963:GXY720964 HHU720963:HHU720964 HRQ720963:HRQ720964 IBM720963:IBM720964 ILI720963:ILI720964 IVE720963:IVE720964 JFA720963:JFA720964 JOW720963:JOW720964 JYS720963:JYS720964 KIO720963:KIO720964 KSK720963:KSK720964 LCG720963:LCG720964 LMC720963:LMC720964 LVY720963:LVY720964 MFU720963:MFU720964 MPQ720963:MPQ720964 MZM720963:MZM720964 NJI720963:NJI720964 NTE720963:NTE720964 ODA720963:ODA720964 OMW720963:OMW720964 OWS720963:OWS720964 PGO720963:PGO720964 PQK720963:PQK720964 QAG720963:QAG720964 QKC720963:QKC720964 QTY720963:QTY720964 RDU720963:RDU720964 RNQ720963:RNQ720964 RXM720963:RXM720964 SHI720963:SHI720964 SRE720963:SRE720964 TBA720963:TBA720964 TKW720963:TKW720964 TUS720963:TUS720964 UEO720963:UEO720964 UOK720963:UOK720964 UYG720963:UYG720964 VIC720963:VIC720964 VRY720963:VRY720964 WBU720963:WBU720964 WLQ720963:WLQ720964 WVM720963:WVM720964 E786499:E786500 JA786499:JA786500 SW786499:SW786500 ACS786499:ACS786500 AMO786499:AMO786500 AWK786499:AWK786500 BGG786499:BGG786500 BQC786499:BQC786500 BZY786499:BZY786500 CJU786499:CJU786500 CTQ786499:CTQ786500 DDM786499:DDM786500 DNI786499:DNI786500 DXE786499:DXE786500 EHA786499:EHA786500 EQW786499:EQW786500 FAS786499:FAS786500 FKO786499:FKO786500 FUK786499:FUK786500 GEG786499:GEG786500 GOC786499:GOC786500 GXY786499:GXY786500 HHU786499:HHU786500 HRQ786499:HRQ786500 IBM786499:IBM786500 ILI786499:ILI786500 IVE786499:IVE786500 JFA786499:JFA786500 JOW786499:JOW786500 JYS786499:JYS786500 KIO786499:KIO786500 KSK786499:KSK786500 LCG786499:LCG786500 LMC786499:LMC786500 LVY786499:LVY786500 MFU786499:MFU786500 MPQ786499:MPQ786500 MZM786499:MZM786500 NJI786499:NJI786500 NTE786499:NTE786500 ODA786499:ODA786500 OMW786499:OMW786500 OWS786499:OWS786500 PGO786499:PGO786500 PQK786499:PQK786500 QAG786499:QAG786500 QKC786499:QKC786500 QTY786499:QTY786500 RDU786499:RDU786500 RNQ786499:RNQ786500 RXM786499:RXM786500 SHI786499:SHI786500 SRE786499:SRE786500 TBA786499:TBA786500 TKW786499:TKW786500 TUS786499:TUS786500 UEO786499:UEO786500 UOK786499:UOK786500 UYG786499:UYG786500 VIC786499:VIC786500 VRY786499:VRY786500 WBU786499:WBU786500 WLQ786499:WLQ786500 WVM786499:WVM786500 E852035:E852036 JA852035:JA852036 SW852035:SW852036 ACS852035:ACS852036 AMO852035:AMO852036 AWK852035:AWK852036 BGG852035:BGG852036 BQC852035:BQC852036 BZY852035:BZY852036 CJU852035:CJU852036 CTQ852035:CTQ852036 DDM852035:DDM852036 DNI852035:DNI852036 DXE852035:DXE852036 EHA852035:EHA852036 EQW852035:EQW852036 FAS852035:FAS852036 FKO852035:FKO852036 FUK852035:FUK852036 GEG852035:GEG852036 GOC852035:GOC852036 GXY852035:GXY852036 HHU852035:HHU852036 HRQ852035:HRQ852036 IBM852035:IBM852036 ILI852035:ILI852036 IVE852035:IVE852036 JFA852035:JFA852036 JOW852035:JOW852036 JYS852035:JYS852036 KIO852035:KIO852036 KSK852035:KSK852036 LCG852035:LCG852036 LMC852035:LMC852036 LVY852035:LVY852036 MFU852035:MFU852036 MPQ852035:MPQ852036 MZM852035:MZM852036 NJI852035:NJI852036 NTE852035:NTE852036 ODA852035:ODA852036 OMW852035:OMW852036 OWS852035:OWS852036 PGO852035:PGO852036 PQK852035:PQK852036 QAG852035:QAG852036 QKC852035:QKC852036 QTY852035:QTY852036 RDU852035:RDU852036 RNQ852035:RNQ852036 RXM852035:RXM852036 SHI852035:SHI852036 SRE852035:SRE852036 TBA852035:TBA852036 TKW852035:TKW852036 TUS852035:TUS852036 UEO852035:UEO852036 UOK852035:UOK852036 UYG852035:UYG852036 VIC852035:VIC852036 VRY852035:VRY852036 WBU852035:WBU852036 WLQ852035:WLQ852036 WVM852035:WVM852036 E917571:E917572 JA917571:JA917572 SW917571:SW917572 ACS917571:ACS917572 AMO917571:AMO917572 AWK917571:AWK917572 BGG917571:BGG917572 BQC917571:BQC917572 BZY917571:BZY917572 CJU917571:CJU917572 CTQ917571:CTQ917572 DDM917571:DDM917572 DNI917571:DNI917572 DXE917571:DXE917572 EHA917571:EHA917572 EQW917571:EQW917572 FAS917571:FAS917572 FKO917571:FKO917572 FUK917571:FUK917572 GEG917571:GEG917572 GOC917571:GOC917572 GXY917571:GXY917572 HHU917571:HHU917572 HRQ917571:HRQ917572 IBM917571:IBM917572 ILI917571:ILI917572 IVE917571:IVE917572 JFA917571:JFA917572 JOW917571:JOW917572 JYS917571:JYS917572 KIO917571:KIO917572 KSK917571:KSK917572 LCG917571:LCG917572 LMC917571:LMC917572 LVY917571:LVY917572 MFU917571:MFU917572 MPQ917571:MPQ917572 MZM917571:MZM917572 NJI917571:NJI917572 NTE917571:NTE917572 ODA917571:ODA917572 OMW917571:OMW917572 OWS917571:OWS917572 PGO917571:PGO917572 PQK917571:PQK917572 QAG917571:QAG917572 QKC917571:QKC917572 QTY917571:QTY917572 RDU917571:RDU917572 RNQ917571:RNQ917572 RXM917571:RXM917572 SHI917571:SHI917572 SRE917571:SRE917572 TBA917571:TBA917572 TKW917571:TKW917572 TUS917571:TUS917572 UEO917571:UEO917572 UOK917571:UOK917572 UYG917571:UYG917572 VIC917571:VIC917572 VRY917571:VRY917572 WBU917571:WBU917572 WLQ917571:WLQ917572 WVM917571:WVM917572 E983107:E983108 JA983107:JA983108 SW983107:SW983108 ACS983107:ACS983108 AMO983107:AMO983108 AWK983107:AWK983108 BGG983107:BGG983108 BQC983107:BQC983108 BZY983107:BZY983108 CJU983107:CJU983108 CTQ983107:CTQ983108 DDM983107:DDM983108 DNI983107:DNI983108 DXE983107:DXE983108 EHA983107:EHA983108 EQW983107:EQW983108 FAS983107:FAS983108 FKO983107:FKO983108 FUK983107:FUK983108 GEG983107:GEG983108 GOC983107:GOC983108 GXY983107:GXY983108 HHU983107:HHU983108 HRQ983107:HRQ983108 IBM983107:IBM983108 ILI983107:ILI983108 IVE983107:IVE983108 JFA983107:JFA983108 JOW983107:JOW983108 JYS983107:JYS983108 KIO983107:KIO983108 KSK983107:KSK983108 LCG983107:LCG983108 LMC983107:LMC983108 LVY983107:LVY983108 MFU983107:MFU983108 MPQ983107:MPQ983108 MZM983107:MZM983108 NJI983107:NJI983108 NTE983107:NTE983108 ODA983107:ODA983108 OMW983107:OMW983108 OWS983107:OWS983108 PGO983107:PGO983108 PQK983107:PQK983108 QAG983107:QAG983108 QKC983107:QKC983108 QTY983107:QTY983108 RDU983107:RDU983108 RNQ983107:RNQ983108 RXM983107:RXM983108 SHI983107:SHI983108 SRE983107:SRE983108 TBA983107:TBA983108 TKW983107:TKW983108 TUS983107:TUS983108 UEO983107:UEO983108 UOK983107:UOK983108 UYG983107:UYG983108 VIC983107:VIC983108 VRY983107:VRY983108 WBU983107:WBU983108 WLQ983107:WLQ983108 WVM983107:WVM983108 E79:E80 JA79:JA80 SW79:SW80 ACS79:ACS80 AMO79:AMO80 AWK79:AWK80 BGG79:BGG80 BQC79:BQC80 BZY79:BZY80 CJU79:CJU80 CTQ79:CTQ80 DDM79:DDM80 DNI79:DNI80 DXE79:DXE80 EHA79:EHA80 EQW79:EQW80 FAS79:FAS80 FKO79:FKO80 FUK79:FUK80 GEG79:GEG80 GOC79:GOC80 GXY79:GXY80 HHU79:HHU80 HRQ79:HRQ80 IBM79:IBM80 ILI79:ILI80 IVE79:IVE80 JFA79:JFA80 JOW79:JOW80 JYS79:JYS80 KIO79:KIO80 KSK79:KSK80 LCG79:LCG80 LMC79:LMC80 LVY79:LVY80 MFU79:MFU80 MPQ79:MPQ80 MZM79:MZM80 NJI79:NJI80 NTE79:NTE80 ODA79:ODA80 OMW79:OMW80 OWS79:OWS80 PGO79:PGO80 PQK79:PQK80 QAG79:QAG80 QKC79:QKC80 QTY79:QTY80 RDU79:RDU80 RNQ79:RNQ80 RXM79:RXM80 SHI79:SHI80 SRE79:SRE80 TBA79:TBA80 TKW79:TKW80 TUS79:TUS80 UEO79:UEO80 UOK79:UOK80 UYG79:UYG80 VIC79:VIC80 VRY79:VRY80 WBU79:WBU80 WLQ79:WLQ80 WVM79:WVM80 E65600:E65601 JA65600:JA65601 SW65600:SW65601 ACS65600:ACS65601 AMO65600:AMO65601 AWK65600:AWK65601 BGG65600:BGG65601 BQC65600:BQC65601 BZY65600:BZY65601 CJU65600:CJU65601 CTQ65600:CTQ65601 DDM65600:DDM65601 DNI65600:DNI65601 DXE65600:DXE65601 EHA65600:EHA65601 EQW65600:EQW65601 FAS65600:FAS65601 FKO65600:FKO65601 FUK65600:FUK65601 GEG65600:GEG65601 GOC65600:GOC65601 GXY65600:GXY65601 HHU65600:HHU65601 HRQ65600:HRQ65601 IBM65600:IBM65601 ILI65600:ILI65601 IVE65600:IVE65601 JFA65600:JFA65601 JOW65600:JOW65601 JYS65600:JYS65601 KIO65600:KIO65601 KSK65600:KSK65601 LCG65600:LCG65601 LMC65600:LMC65601 LVY65600:LVY65601 MFU65600:MFU65601 MPQ65600:MPQ65601 MZM65600:MZM65601 NJI65600:NJI65601 NTE65600:NTE65601 ODA65600:ODA65601 OMW65600:OMW65601 OWS65600:OWS65601 PGO65600:PGO65601 PQK65600:PQK65601 QAG65600:QAG65601 QKC65600:QKC65601 QTY65600:QTY65601 RDU65600:RDU65601 RNQ65600:RNQ65601 RXM65600:RXM65601 SHI65600:SHI65601 SRE65600:SRE65601 TBA65600:TBA65601 TKW65600:TKW65601 TUS65600:TUS65601 UEO65600:UEO65601 UOK65600:UOK65601 UYG65600:UYG65601 VIC65600:VIC65601 VRY65600:VRY65601 WBU65600:WBU65601 WLQ65600:WLQ65601 WVM65600:WVM65601 E131136:E131137 JA131136:JA131137 SW131136:SW131137 ACS131136:ACS131137 AMO131136:AMO131137 AWK131136:AWK131137 BGG131136:BGG131137 BQC131136:BQC131137 BZY131136:BZY131137 CJU131136:CJU131137 CTQ131136:CTQ131137 DDM131136:DDM131137 DNI131136:DNI131137 DXE131136:DXE131137 EHA131136:EHA131137 EQW131136:EQW131137 FAS131136:FAS131137 FKO131136:FKO131137 FUK131136:FUK131137 GEG131136:GEG131137 GOC131136:GOC131137 GXY131136:GXY131137 HHU131136:HHU131137 HRQ131136:HRQ131137 IBM131136:IBM131137 ILI131136:ILI131137 IVE131136:IVE131137 JFA131136:JFA131137 JOW131136:JOW131137 JYS131136:JYS131137 KIO131136:KIO131137 KSK131136:KSK131137 LCG131136:LCG131137 LMC131136:LMC131137 LVY131136:LVY131137 MFU131136:MFU131137 MPQ131136:MPQ131137 MZM131136:MZM131137 NJI131136:NJI131137 NTE131136:NTE131137 ODA131136:ODA131137 OMW131136:OMW131137 OWS131136:OWS131137 PGO131136:PGO131137 PQK131136:PQK131137 QAG131136:QAG131137 QKC131136:QKC131137 QTY131136:QTY131137 RDU131136:RDU131137 RNQ131136:RNQ131137 RXM131136:RXM131137 SHI131136:SHI131137 SRE131136:SRE131137 TBA131136:TBA131137 TKW131136:TKW131137 TUS131136:TUS131137 UEO131136:UEO131137 UOK131136:UOK131137 UYG131136:UYG131137 VIC131136:VIC131137 VRY131136:VRY131137 WBU131136:WBU131137 WLQ131136:WLQ131137 WVM131136:WVM131137 E196672:E196673 JA196672:JA196673 SW196672:SW196673 ACS196672:ACS196673 AMO196672:AMO196673 AWK196672:AWK196673 BGG196672:BGG196673 BQC196672:BQC196673 BZY196672:BZY196673 CJU196672:CJU196673 CTQ196672:CTQ196673 DDM196672:DDM196673 DNI196672:DNI196673 DXE196672:DXE196673 EHA196672:EHA196673 EQW196672:EQW196673 FAS196672:FAS196673 FKO196672:FKO196673 FUK196672:FUK196673 GEG196672:GEG196673 GOC196672:GOC196673 GXY196672:GXY196673 HHU196672:HHU196673 HRQ196672:HRQ196673 IBM196672:IBM196673 ILI196672:ILI196673 IVE196672:IVE196673 JFA196672:JFA196673 JOW196672:JOW196673 JYS196672:JYS196673 KIO196672:KIO196673 KSK196672:KSK196673 LCG196672:LCG196673 LMC196672:LMC196673 LVY196672:LVY196673 MFU196672:MFU196673 MPQ196672:MPQ196673 MZM196672:MZM196673 NJI196672:NJI196673 NTE196672:NTE196673 ODA196672:ODA196673 OMW196672:OMW196673 OWS196672:OWS196673 PGO196672:PGO196673 PQK196672:PQK196673 QAG196672:QAG196673 QKC196672:QKC196673 QTY196672:QTY196673 RDU196672:RDU196673 RNQ196672:RNQ196673 RXM196672:RXM196673 SHI196672:SHI196673 SRE196672:SRE196673 TBA196672:TBA196673 TKW196672:TKW196673 TUS196672:TUS196673 UEO196672:UEO196673 UOK196672:UOK196673 UYG196672:UYG196673 VIC196672:VIC196673 VRY196672:VRY196673 WBU196672:WBU196673 WLQ196672:WLQ196673 WVM196672:WVM196673 E262208:E262209 JA262208:JA262209 SW262208:SW262209 ACS262208:ACS262209 AMO262208:AMO262209 AWK262208:AWK262209 BGG262208:BGG262209 BQC262208:BQC262209 BZY262208:BZY262209 CJU262208:CJU262209 CTQ262208:CTQ262209 DDM262208:DDM262209 DNI262208:DNI262209 DXE262208:DXE262209 EHA262208:EHA262209 EQW262208:EQW262209 FAS262208:FAS262209 FKO262208:FKO262209 FUK262208:FUK262209 GEG262208:GEG262209 GOC262208:GOC262209 GXY262208:GXY262209 HHU262208:HHU262209 HRQ262208:HRQ262209 IBM262208:IBM262209 ILI262208:ILI262209 IVE262208:IVE262209 JFA262208:JFA262209 JOW262208:JOW262209 JYS262208:JYS262209 KIO262208:KIO262209 KSK262208:KSK262209 LCG262208:LCG262209 LMC262208:LMC262209 LVY262208:LVY262209 MFU262208:MFU262209 MPQ262208:MPQ262209 MZM262208:MZM262209 NJI262208:NJI262209 NTE262208:NTE262209 ODA262208:ODA262209 OMW262208:OMW262209 OWS262208:OWS262209 PGO262208:PGO262209 PQK262208:PQK262209 QAG262208:QAG262209 QKC262208:QKC262209 QTY262208:QTY262209 RDU262208:RDU262209 RNQ262208:RNQ262209 RXM262208:RXM262209 SHI262208:SHI262209 SRE262208:SRE262209 TBA262208:TBA262209 TKW262208:TKW262209 TUS262208:TUS262209 UEO262208:UEO262209 UOK262208:UOK262209 UYG262208:UYG262209 VIC262208:VIC262209 VRY262208:VRY262209 WBU262208:WBU262209 WLQ262208:WLQ262209 WVM262208:WVM262209 E327744:E327745 JA327744:JA327745 SW327744:SW327745 ACS327744:ACS327745 AMO327744:AMO327745 AWK327744:AWK327745 BGG327744:BGG327745 BQC327744:BQC327745 BZY327744:BZY327745 CJU327744:CJU327745 CTQ327744:CTQ327745 DDM327744:DDM327745 DNI327744:DNI327745 DXE327744:DXE327745 EHA327744:EHA327745 EQW327744:EQW327745 FAS327744:FAS327745 FKO327744:FKO327745 FUK327744:FUK327745 GEG327744:GEG327745 GOC327744:GOC327745 GXY327744:GXY327745 HHU327744:HHU327745 HRQ327744:HRQ327745 IBM327744:IBM327745 ILI327744:ILI327745 IVE327744:IVE327745 JFA327744:JFA327745 JOW327744:JOW327745 JYS327744:JYS327745 KIO327744:KIO327745 KSK327744:KSK327745 LCG327744:LCG327745 LMC327744:LMC327745 LVY327744:LVY327745 MFU327744:MFU327745 MPQ327744:MPQ327745 MZM327744:MZM327745 NJI327744:NJI327745 NTE327744:NTE327745 ODA327744:ODA327745 OMW327744:OMW327745 OWS327744:OWS327745 PGO327744:PGO327745 PQK327744:PQK327745 QAG327744:QAG327745 QKC327744:QKC327745 QTY327744:QTY327745 RDU327744:RDU327745 RNQ327744:RNQ327745 RXM327744:RXM327745 SHI327744:SHI327745 SRE327744:SRE327745 TBA327744:TBA327745 TKW327744:TKW327745 TUS327744:TUS327745 UEO327744:UEO327745 UOK327744:UOK327745 UYG327744:UYG327745 VIC327744:VIC327745 VRY327744:VRY327745 WBU327744:WBU327745 WLQ327744:WLQ327745 WVM327744:WVM327745 E393280:E393281 JA393280:JA393281 SW393280:SW393281 ACS393280:ACS393281 AMO393280:AMO393281 AWK393280:AWK393281 BGG393280:BGG393281 BQC393280:BQC393281 BZY393280:BZY393281 CJU393280:CJU393281 CTQ393280:CTQ393281 DDM393280:DDM393281 DNI393280:DNI393281 DXE393280:DXE393281 EHA393280:EHA393281 EQW393280:EQW393281 FAS393280:FAS393281 FKO393280:FKO393281 FUK393280:FUK393281 GEG393280:GEG393281 GOC393280:GOC393281 GXY393280:GXY393281 HHU393280:HHU393281 HRQ393280:HRQ393281 IBM393280:IBM393281 ILI393280:ILI393281 IVE393280:IVE393281 JFA393280:JFA393281 JOW393280:JOW393281 JYS393280:JYS393281 KIO393280:KIO393281 KSK393280:KSK393281 LCG393280:LCG393281 LMC393280:LMC393281 LVY393280:LVY393281 MFU393280:MFU393281 MPQ393280:MPQ393281 MZM393280:MZM393281 NJI393280:NJI393281 NTE393280:NTE393281 ODA393280:ODA393281 OMW393280:OMW393281 OWS393280:OWS393281 PGO393280:PGO393281 PQK393280:PQK393281 QAG393280:QAG393281 QKC393280:QKC393281 QTY393280:QTY393281 RDU393280:RDU393281 RNQ393280:RNQ393281 RXM393280:RXM393281 SHI393280:SHI393281 SRE393280:SRE393281 TBA393280:TBA393281 TKW393280:TKW393281 TUS393280:TUS393281 UEO393280:UEO393281 UOK393280:UOK393281 UYG393280:UYG393281 VIC393280:VIC393281 VRY393280:VRY393281 WBU393280:WBU393281 WLQ393280:WLQ393281 WVM393280:WVM393281 E458816:E458817 JA458816:JA458817 SW458816:SW458817 ACS458816:ACS458817 AMO458816:AMO458817 AWK458816:AWK458817 BGG458816:BGG458817 BQC458816:BQC458817 BZY458816:BZY458817 CJU458816:CJU458817 CTQ458816:CTQ458817 DDM458816:DDM458817 DNI458816:DNI458817 DXE458816:DXE458817 EHA458816:EHA458817 EQW458816:EQW458817 FAS458816:FAS458817 FKO458816:FKO458817 FUK458816:FUK458817 GEG458816:GEG458817 GOC458816:GOC458817 GXY458816:GXY458817 HHU458816:HHU458817 HRQ458816:HRQ458817 IBM458816:IBM458817 ILI458816:ILI458817 IVE458816:IVE458817 JFA458816:JFA458817 JOW458816:JOW458817 JYS458816:JYS458817 KIO458816:KIO458817 KSK458816:KSK458817 LCG458816:LCG458817 LMC458816:LMC458817 LVY458816:LVY458817 MFU458816:MFU458817 MPQ458816:MPQ458817 MZM458816:MZM458817 NJI458816:NJI458817 NTE458816:NTE458817 ODA458816:ODA458817 OMW458816:OMW458817 OWS458816:OWS458817 PGO458816:PGO458817 PQK458816:PQK458817 QAG458816:QAG458817 QKC458816:QKC458817 QTY458816:QTY458817 RDU458816:RDU458817 RNQ458816:RNQ458817 RXM458816:RXM458817 SHI458816:SHI458817 SRE458816:SRE458817 TBA458816:TBA458817 TKW458816:TKW458817 TUS458816:TUS458817 UEO458816:UEO458817 UOK458816:UOK458817 UYG458816:UYG458817 VIC458816:VIC458817 VRY458816:VRY458817 WBU458816:WBU458817 WLQ458816:WLQ458817 WVM458816:WVM458817 E524352:E524353 JA524352:JA524353 SW524352:SW524353 ACS524352:ACS524353 AMO524352:AMO524353 AWK524352:AWK524353 BGG524352:BGG524353 BQC524352:BQC524353 BZY524352:BZY524353 CJU524352:CJU524353 CTQ524352:CTQ524353 DDM524352:DDM524353 DNI524352:DNI524353 DXE524352:DXE524353 EHA524352:EHA524353 EQW524352:EQW524353 FAS524352:FAS524353 FKO524352:FKO524353 FUK524352:FUK524353 GEG524352:GEG524353 GOC524352:GOC524353 GXY524352:GXY524353 HHU524352:HHU524353 HRQ524352:HRQ524353 IBM524352:IBM524353 ILI524352:ILI524353 IVE524352:IVE524353 JFA524352:JFA524353 JOW524352:JOW524353 JYS524352:JYS524353 KIO524352:KIO524353 KSK524352:KSK524353 LCG524352:LCG524353 LMC524352:LMC524353 LVY524352:LVY524353 MFU524352:MFU524353 MPQ524352:MPQ524353 MZM524352:MZM524353 NJI524352:NJI524353 NTE524352:NTE524353 ODA524352:ODA524353 OMW524352:OMW524353 OWS524352:OWS524353 PGO524352:PGO524353 PQK524352:PQK524353 QAG524352:QAG524353 QKC524352:QKC524353 QTY524352:QTY524353 RDU524352:RDU524353 RNQ524352:RNQ524353 RXM524352:RXM524353 SHI524352:SHI524353 SRE524352:SRE524353 TBA524352:TBA524353 TKW524352:TKW524353 TUS524352:TUS524353 UEO524352:UEO524353 UOK524352:UOK524353 UYG524352:UYG524353 VIC524352:VIC524353 VRY524352:VRY524353 WBU524352:WBU524353 WLQ524352:WLQ524353 WVM524352:WVM524353 E589888:E589889 JA589888:JA589889 SW589888:SW589889 ACS589888:ACS589889 AMO589888:AMO589889 AWK589888:AWK589889 BGG589888:BGG589889 BQC589888:BQC589889 BZY589888:BZY589889 CJU589888:CJU589889 CTQ589888:CTQ589889 DDM589888:DDM589889 DNI589888:DNI589889 DXE589888:DXE589889 EHA589888:EHA589889 EQW589888:EQW589889 FAS589888:FAS589889 FKO589888:FKO589889 FUK589888:FUK589889 GEG589888:GEG589889 GOC589888:GOC589889 GXY589888:GXY589889 HHU589888:HHU589889 HRQ589888:HRQ589889 IBM589888:IBM589889 ILI589888:ILI589889 IVE589888:IVE589889 JFA589888:JFA589889 JOW589888:JOW589889 JYS589888:JYS589889 KIO589888:KIO589889 KSK589888:KSK589889 LCG589888:LCG589889 LMC589888:LMC589889 LVY589888:LVY589889 MFU589888:MFU589889 MPQ589888:MPQ589889 MZM589888:MZM589889 NJI589888:NJI589889 NTE589888:NTE589889 ODA589888:ODA589889 OMW589888:OMW589889 OWS589888:OWS589889 PGO589888:PGO589889 PQK589888:PQK589889 QAG589888:QAG589889 QKC589888:QKC589889 QTY589888:QTY589889 RDU589888:RDU589889 RNQ589888:RNQ589889 RXM589888:RXM589889 SHI589888:SHI589889 SRE589888:SRE589889 TBA589888:TBA589889 TKW589888:TKW589889 TUS589888:TUS589889 UEO589888:UEO589889 UOK589888:UOK589889 UYG589888:UYG589889 VIC589888:VIC589889 VRY589888:VRY589889 WBU589888:WBU589889 WLQ589888:WLQ589889 WVM589888:WVM589889 E655424:E655425 JA655424:JA655425 SW655424:SW655425 ACS655424:ACS655425 AMO655424:AMO655425 AWK655424:AWK655425 BGG655424:BGG655425 BQC655424:BQC655425 BZY655424:BZY655425 CJU655424:CJU655425 CTQ655424:CTQ655425 DDM655424:DDM655425 DNI655424:DNI655425 DXE655424:DXE655425 EHA655424:EHA655425 EQW655424:EQW655425 FAS655424:FAS655425 FKO655424:FKO655425 FUK655424:FUK655425 GEG655424:GEG655425 GOC655424:GOC655425 GXY655424:GXY655425 HHU655424:HHU655425 HRQ655424:HRQ655425 IBM655424:IBM655425 ILI655424:ILI655425 IVE655424:IVE655425 JFA655424:JFA655425 JOW655424:JOW655425 JYS655424:JYS655425 KIO655424:KIO655425 KSK655424:KSK655425 LCG655424:LCG655425 LMC655424:LMC655425 LVY655424:LVY655425 MFU655424:MFU655425 MPQ655424:MPQ655425 MZM655424:MZM655425 NJI655424:NJI655425 NTE655424:NTE655425 ODA655424:ODA655425 OMW655424:OMW655425 OWS655424:OWS655425 PGO655424:PGO655425 PQK655424:PQK655425 QAG655424:QAG655425 QKC655424:QKC655425 QTY655424:QTY655425 RDU655424:RDU655425 RNQ655424:RNQ655425 RXM655424:RXM655425 SHI655424:SHI655425 SRE655424:SRE655425 TBA655424:TBA655425 TKW655424:TKW655425 TUS655424:TUS655425 UEO655424:UEO655425 UOK655424:UOK655425 UYG655424:UYG655425 VIC655424:VIC655425 VRY655424:VRY655425 WBU655424:WBU655425 WLQ655424:WLQ655425 WVM655424:WVM655425 E720960:E720961 JA720960:JA720961 SW720960:SW720961 ACS720960:ACS720961 AMO720960:AMO720961 AWK720960:AWK720961 BGG720960:BGG720961 BQC720960:BQC720961 BZY720960:BZY720961 CJU720960:CJU720961 CTQ720960:CTQ720961 DDM720960:DDM720961 DNI720960:DNI720961 DXE720960:DXE720961 EHA720960:EHA720961 EQW720960:EQW720961 FAS720960:FAS720961 FKO720960:FKO720961 FUK720960:FUK720961 GEG720960:GEG720961 GOC720960:GOC720961 GXY720960:GXY720961 HHU720960:HHU720961 HRQ720960:HRQ720961 IBM720960:IBM720961 ILI720960:ILI720961 IVE720960:IVE720961 JFA720960:JFA720961 JOW720960:JOW720961 JYS720960:JYS720961 KIO720960:KIO720961 KSK720960:KSK720961 LCG720960:LCG720961 LMC720960:LMC720961 LVY720960:LVY720961 MFU720960:MFU720961 MPQ720960:MPQ720961 MZM720960:MZM720961 NJI720960:NJI720961 NTE720960:NTE720961 ODA720960:ODA720961 OMW720960:OMW720961 OWS720960:OWS720961 PGO720960:PGO720961 PQK720960:PQK720961 QAG720960:QAG720961 QKC720960:QKC720961 QTY720960:QTY720961 RDU720960:RDU720961 RNQ720960:RNQ720961 RXM720960:RXM720961 SHI720960:SHI720961 SRE720960:SRE720961 TBA720960:TBA720961 TKW720960:TKW720961 TUS720960:TUS720961 UEO720960:UEO720961 UOK720960:UOK720961 UYG720960:UYG720961 VIC720960:VIC720961 VRY720960:VRY720961 WBU720960:WBU720961 WLQ720960:WLQ720961 WVM720960:WVM720961 E786496:E786497 JA786496:JA786497 SW786496:SW786497 ACS786496:ACS786497 AMO786496:AMO786497 AWK786496:AWK786497 BGG786496:BGG786497 BQC786496:BQC786497 BZY786496:BZY786497 CJU786496:CJU786497 CTQ786496:CTQ786497 DDM786496:DDM786497 DNI786496:DNI786497 DXE786496:DXE786497 EHA786496:EHA786497 EQW786496:EQW786497 FAS786496:FAS786497 FKO786496:FKO786497 FUK786496:FUK786497 GEG786496:GEG786497 GOC786496:GOC786497 GXY786496:GXY786497 HHU786496:HHU786497 HRQ786496:HRQ786497 IBM786496:IBM786497 ILI786496:ILI786497 IVE786496:IVE786497 JFA786496:JFA786497 JOW786496:JOW786497 JYS786496:JYS786497 KIO786496:KIO786497 KSK786496:KSK786497 LCG786496:LCG786497 LMC786496:LMC786497 LVY786496:LVY786497 MFU786496:MFU786497 MPQ786496:MPQ786497 MZM786496:MZM786497 NJI786496:NJI786497 NTE786496:NTE786497 ODA786496:ODA786497 OMW786496:OMW786497 OWS786496:OWS786497 PGO786496:PGO786497 PQK786496:PQK786497 QAG786496:QAG786497 QKC786496:QKC786497 QTY786496:QTY786497 RDU786496:RDU786497 RNQ786496:RNQ786497 RXM786496:RXM786497 SHI786496:SHI786497 SRE786496:SRE786497 TBA786496:TBA786497 TKW786496:TKW786497 TUS786496:TUS786497 UEO786496:UEO786497 UOK786496:UOK786497 UYG786496:UYG786497 VIC786496:VIC786497 VRY786496:VRY786497 WBU786496:WBU786497 WLQ786496:WLQ786497 WVM786496:WVM786497 E852032:E852033 JA852032:JA852033 SW852032:SW852033 ACS852032:ACS852033 AMO852032:AMO852033 AWK852032:AWK852033 BGG852032:BGG852033 BQC852032:BQC852033 BZY852032:BZY852033 CJU852032:CJU852033 CTQ852032:CTQ852033 DDM852032:DDM852033 DNI852032:DNI852033 DXE852032:DXE852033 EHA852032:EHA852033 EQW852032:EQW852033 FAS852032:FAS852033 FKO852032:FKO852033 FUK852032:FUK852033 GEG852032:GEG852033 GOC852032:GOC852033 GXY852032:GXY852033 HHU852032:HHU852033 HRQ852032:HRQ852033 IBM852032:IBM852033 ILI852032:ILI852033 IVE852032:IVE852033 JFA852032:JFA852033 JOW852032:JOW852033 JYS852032:JYS852033 KIO852032:KIO852033 KSK852032:KSK852033 LCG852032:LCG852033 LMC852032:LMC852033 LVY852032:LVY852033 MFU852032:MFU852033 MPQ852032:MPQ852033 MZM852032:MZM852033 NJI852032:NJI852033 NTE852032:NTE852033 ODA852032:ODA852033 OMW852032:OMW852033 OWS852032:OWS852033 PGO852032:PGO852033 PQK852032:PQK852033 QAG852032:QAG852033 QKC852032:QKC852033 QTY852032:QTY852033 RDU852032:RDU852033 RNQ852032:RNQ852033 RXM852032:RXM852033 SHI852032:SHI852033 SRE852032:SRE852033 TBA852032:TBA852033 TKW852032:TKW852033 TUS852032:TUS852033 UEO852032:UEO852033 UOK852032:UOK852033 UYG852032:UYG852033 VIC852032:VIC852033 VRY852032:VRY852033 WBU852032:WBU852033 WLQ852032:WLQ852033 WVM852032:WVM852033 E917568:E917569 JA917568:JA917569 SW917568:SW917569 ACS917568:ACS917569 AMO917568:AMO917569 AWK917568:AWK917569 BGG917568:BGG917569 BQC917568:BQC917569 BZY917568:BZY917569 CJU917568:CJU917569 CTQ917568:CTQ917569 DDM917568:DDM917569 DNI917568:DNI917569 DXE917568:DXE917569 EHA917568:EHA917569 EQW917568:EQW917569 FAS917568:FAS917569 FKO917568:FKO917569 FUK917568:FUK917569 GEG917568:GEG917569 GOC917568:GOC917569 GXY917568:GXY917569 HHU917568:HHU917569 HRQ917568:HRQ917569 IBM917568:IBM917569 ILI917568:ILI917569 IVE917568:IVE917569 JFA917568:JFA917569 JOW917568:JOW917569 JYS917568:JYS917569 KIO917568:KIO917569 KSK917568:KSK917569 LCG917568:LCG917569 LMC917568:LMC917569 LVY917568:LVY917569 MFU917568:MFU917569 MPQ917568:MPQ917569 MZM917568:MZM917569 NJI917568:NJI917569 NTE917568:NTE917569 ODA917568:ODA917569 OMW917568:OMW917569 OWS917568:OWS917569 PGO917568:PGO917569 PQK917568:PQK917569 QAG917568:QAG917569 QKC917568:QKC917569 QTY917568:QTY917569 RDU917568:RDU917569 RNQ917568:RNQ917569 RXM917568:RXM917569 SHI917568:SHI917569 SRE917568:SRE917569 TBA917568:TBA917569 TKW917568:TKW917569 TUS917568:TUS917569 UEO917568:UEO917569 UOK917568:UOK917569 UYG917568:UYG917569 VIC917568:VIC917569 VRY917568:VRY917569 WBU917568:WBU917569 WLQ917568:WLQ917569 WVM917568:WVM917569 E983104:E983105 JA983104:JA983105 SW983104:SW983105 ACS983104:ACS983105 AMO983104:AMO983105 AWK983104:AWK983105 BGG983104:BGG983105 BQC983104:BQC983105 BZY983104:BZY983105 CJU983104:CJU983105 CTQ983104:CTQ983105 DDM983104:DDM983105 DNI983104:DNI983105 DXE983104:DXE983105 EHA983104:EHA983105 EQW983104:EQW983105 FAS983104:FAS983105 FKO983104:FKO983105 FUK983104:FUK983105 GEG983104:GEG983105 GOC983104:GOC983105 GXY983104:GXY983105 HHU983104:HHU983105 HRQ983104:HRQ983105 IBM983104:IBM983105 ILI983104:ILI983105 IVE983104:IVE983105 JFA983104:JFA983105 JOW983104:JOW983105 JYS983104:JYS983105 KIO983104:KIO983105 KSK983104:KSK983105 LCG983104:LCG983105 LMC983104:LMC983105 LVY983104:LVY983105 MFU983104:MFU983105 MPQ983104:MPQ983105 MZM983104:MZM983105 NJI983104:NJI983105 NTE983104:NTE983105 ODA983104:ODA983105 OMW983104:OMW983105 OWS983104:OWS983105 PGO983104:PGO983105 PQK983104:PQK983105 QAG983104:QAG983105 QKC983104:QKC983105 QTY983104:QTY983105 RDU983104:RDU983105 RNQ983104:RNQ983105 RXM983104:RXM983105 SHI983104:SHI983105 SRE983104:SRE983105 TBA983104:TBA983105 TKW983104:TKW983105 TUS983104:TUS983105 UEO983104:UEO983105 UOK983104:UOK983105 UYG983104:UYG983105 VIC983104:VIC983105 VRY983104:VRY983105 WBU983104:WBU983105 WLQ983104:WLQ983105 WVM983104:WVM983105 E71:E73 JA71:JA73 SW71:SW73 ACS71:ACS73 AMO71:AMO73 AWK71:AWK73 BGG71:BGG73 BQC71:BQC73 BZY71:BZY73 CJU71:CJU73 CTQ71:CTQ73 DDM71:DDM73 DNI71:DNI73 DXE71:DXE73 EHA71:EHA73 EQW71:EQW73 FAS71:FAS73 FKO71:FKO73 FUK71:FUK73 GEG71:GEG73 GOC71:GOC73 GXY71:GXY73 HHU71:HHU73 HRQ71:HRQ73 IBM71:IBM73 ILI71:ILI73 IVE71:IVE73 JFA71:JFA73 JOW71:JOW73 JYS71:JYS73 KIO71:KIO73 KSK71:KSK73 LCG71:LCG73 LMC71:LMC73 LVY71:LVY73 MFU71:MFU73 MPQ71:MPQ73 MZM71:MZM73 NJI71:NJI73 NTE71:NTE73 ODA71:ODA73 OMW71:OMW73 OWS71:OWS73 PGO71:PGO73 PQK71:PQK73 QAG71:QAG73 QKC71:QKC73 QTY71:QTY73 RDU71:RDU73 RNQ71:RNQ73 RXM71:RXM73 SHI71:SHI73 SRE71:SRE73 TBA71:TBA73 TKW71:TKW73 TUS71:TUS73 UEO71:UEO73 UOK71:UOK73 UYG71:UYG73 VIC71:VIC73 VRY71:VRY73 WBU71:WBU73 WLQ71:WLQ73 WVM71:WVM73 E65592:E65594 JA65592:JA65594 SW65592:SW65594 ACS65592:ACS65594 AMO65592:AMO65594 AWK65592:AWK65594 BGG65592:BGG65594 BQC65592:BQC65594 BZY65592:BZY65594 CJU65592:CJU65594 CTQ65592:CTQ65594 DDM65592:DDM65594 DNI65592:DNI65594 DXE65592:DXE65594 EHA65592:EHA65594 EQW65592:EQW65594 FAS65592:FAS65594 FKO65592:FKO65594 FUK65592:FUK65594 GEG65592:GEG65594 GOC65592:GOC65594 GXY65592:GXY65594 HHU65592:HHU65594 HRQ65592:HRQ65594 IBM65592:IBM65594 ILI65592:ILI65594 IVE65592:IVE65594 JFA65592:JFA65594 JOW65592:JOW65594 JYS65592:JYS65594 KIO65592:KIO65594 KSK65592:KSK65594 LCG65592:LCG65594 LMC65592:LMC65594 LVY65592:LVY65594 MFU65592:MFU65594 MPQ65592:MPQ65594 MZM65592:MZM65594 NJI65592:NJI65594 NTE65592:NTE65594 ODA65592:ODA65594 OMW65592:OMW65594 OWS65592:OWS65594 PGO65592:PGO65594 PQK65592:PQK65594 QAG65592:QAG65594 QKC65592:QKC65594 QTY65592:QTY65594 RDU65592:RDU65594 RNQ65592:RNQ65594 RXM65592:RXM65594 SHI65592:SHI65594 SRE65592:SRE65594 TBA65592:TBA65594 TKW65592:TKW65594 TUS65592:TUS65594 UEO65592:UEO65594 UOK65592:UOK65594 UYG65592:UYG65594 VIC65592:VIC65594 VRY65592:VRY65594 WBU65592:WBU65594 WLQ65592:WLQ65594 WVM65592:WVM65594 E131128:E131130 JA131128:JA131130 SW131128:SW131130 ACS131128:ACS131130 AMO131128:AMO131130 AWK131128:AWK131130 BGG131128:BGG131130 BQC131128:BQC131130 BZY131128:BZY131130 CJU131128:CJU131130 CTQ131128:CTQ131130 DDM131128:DDM131130 DNI131128:DNI131130 DXE131128:DXE131130 EHA131128:EHA131130 EQW131128:EQW131130 FAS131128:FAS131130 FKO131128:FKO131130 FUK131128:FUK131130 GEG131128:GEG131130 GOC131128:GOC131130 GXY131128:GXY131130 HHU131128:HHU131130 HRQ131128:HRQ131130 IBM131128:IBM131130 ILI131128:ILI131130 IVE131128:IVE131130 JFA131128:JFA131130 JOW131128:JOW131130 JYS131128:JYS131130 KIO131128:KIO131130 KSK131128:KSK131130 LCG131128:LCG131130 LMC131128:LMC131130 LVY131128:LVY131130 MFU131128:MFU131130 MPQ131128:MPQ131130 MZM131128:MZM131130 NJI131128:NJI131130 NTE131128:NTE131130 ODA131128:ODA131130 OMW131128:OMW131130 OWS131128:OWS131130 PGO131128:PGO131130 PQK131128:PQK131130 QAG131128:QAG131130 QKC131128:QKC131130 QTY131128:QTY131130 RDU131128:RDU131130 RNQ131128:RNQ131130 RXM131128:RXM131130 SHI131128:SHI131130 SRE131128:SRE131130 TBA131128:TBA131130 TKW131128:TKW131130 TUS131128:TUS131130 UEO131128:UEO131130 UOK131128:UOK131130 UYG131128:UYG131130 VIC131128:VIC131130 VRY131128:VRY131130 WBU131128:WBU131130 WLQ131128:WLQ131130 WVM131128:WVM131130 E196664:E196666 JA196664:JA196666 SW196664:SW196666 ACS196664:ACS196666 AMO196664:AMO196666 AWK196664:AWK196666 BGG196664:BGG196666 BQC196664:BQC196666 BZY196664:BZY196666 CJU196664:CJU196666 CTQ196664:CTQ196666 DDM196664:DDM196666 DNI196664:DNI196666 DXE196664:DXE196666 EHA196664:EHA196666 EQW196664:EQW196666 FAS196664:FAS196666 FKO196664:FKO196666 FUK196664:FUK196666 GEG196664:GEG196666 GOC196664:GOC196666 GXY196664:GXY196666 HHU196664:HHU196666 HRQ196664:HRQ196666 IBM196664:IBM196666 ILI196664:ILI196666 IVE196664:IVE196666 JFA196664:JFA196666 JOW196664:JOW196666 JYS196664:JYS196666 KIO196664:KIO196666 KSK196664:KSK196666 LCG196664:LCG196666 LMC196664:LMC196666 LVY196664:LVY196666 MFU196664:MFU196666 MPQ196664:MPQ196666 MZM196664:MZM196666 NJI196664:NJI196666 NTE196664:NTE196666 ODA196664:ODA196666 OMW196664:OMW196666 OWS196664:OWS196666 PGO196664:PGO196666 PQK196664:PQK196666 QAG196664:QAG196666 QKC196664:QKC196666 QTY196664:QTY196666 RDU196664:RDU196666 RNQ196664:RNQ196666 RXM196664:RXM196666 SHI196664:SHI196666 SRE196664:SRE196666 TBA196664:TBA196666 TKW196664:TKW196666 TUS196664:TUS196666 UEO196664:UEO196666 UOK196664:UOK196666 UYG196664:UYG196666 VIC196664:VIC196666 VRY196664:VRY196666 WBU196664:WBU196666 WLQ196664:WLQ196666 WVM196664:WVM196666 E262200:E262202 JA262200:JA262202 SW262200:SW262202 ACS262200:ACS262202 AMO262200:AMO262202 AWK262200:AWK262202 BGG262200:BGG262202 BQC262200:BQC262202 BZY262200:BZY262202 CJU262200:CJU262202 CTQ262200:CTQ262202 DDM262200:DDM262202 DNI262200:DNI262202 DXE262200:DXE262202 EHA262200:EHA262202 EQW262200:EQW262202 FAS262200:FAS262202 FKO262200:FKO262202 FUK262200:FUK262202 GEG262200:GEG262202 GOC262200:GOC262202 GXY262200:GXY262202 HHU262200:HHU262202 HRQ262200:HRQ262202 IBM262200:IBM262202 ILI262200:ILI262202 IVE262200:IVE262202 JFA262200:JFA262202 JOW262200:JOW262202 JYS262200:JYS262202 KIO262200:KIO262202 KSK262200:KSK262202 LCG262200:LCG262202 LMC262200:LMC262202 LVY262200:LVY262202 MFU262200:MFU262202 MPQ262200:MPQ262202 MZM262200:MZM262202 NJI262200:NJI262202 NTE262200:NTE262202 ODA262200:ODA262202 OMW262200:OMW262202 OWS262200:OWS262202 PGO262200:PGO262202 PQK262200:PQK262202 QAG262200:QAG262202 QKC262200:QKC262202 QTY262200:QTY262202 RDU262200:RDU262202 RNQ262200:RNQ262202 RXM262200:RXM262202 SHI262200:SHI262202 SRE262200:SRE262202 TBA262200:TBA262202 TKW262200:TKW262202 TUS262200:TUS262202 UEO262200:UEO262202 UOK262200:UOK262202 UYG262200:UYG262202 VIC262200:VIC262202 VRY262200:VRY262202 WBU262200:WBU262202 WLQ262200:WLQ262202 WVM262200:WVM262202 E327736:E327738 JA327736:JA327738 SW327736:SW327738 ACS327736:ACS327738 AMO327736:AMO327738 AWK327736:AWK327738 BGG327736:BGG327738 BQC327736:BQC327738 BZY327736:BZY327738 CJU327736:CJU327738 CTQ327736:CTQ327738 DDM327736:DDM327738 DNI327736:DNI327738 DXE327736:DXE327738 EHA327736:EHA327738 EQW327736:EQW327738 FAS327736:FAS327738 FKO327736:FKO327738 FUK327736:FUK327738 GEG327736:GEG327738 GOC327736:GOC327738 GXY327736:GXY327738 HHU327736:HHU327738 HRQ327736:HRQ327738 IBM327736:IBM327738 ILI327736:ILI327738 IVE327736:IVE327738 JFA327736:JFA327738 JOW327736:JOW327738 JYS327736:JYS327738 KIO327736:KIO327738 KSK327736:KSK327738 LCG327736:LCG327738 LMC327736:LMC327738 LVY327736:LVY327738 MFU327736:MFU327738 MPQ327736:MPQ327738 MZM327736:MZM327738 NJI327736:NJI327738 NTE327736:NTE327738 ODA327736:ODA327738 OMW327736:OMW327738 OWS327736:OWS327738 PGO327736:PGO327738 PQK327736:PQK327738 QAG327736:QAG327738 QKC327736:QKC327738 QTY327736:QTY327738 RDU327736:RDU327738 RNQ327736:RNQ327738 RXM327736:RXM327738 SHI327736:SHI327738 SRE327736:SRE327738 TBA327736:TBA327738 TKW327736:TKW327738 TUS327736:TUS327738 UEO327736:UEO327738 UOK327736:UOK327738 UYG327736:UYG327738 VIC327736:VIC327738 VRY327736:VRY327738 WBU327736:WBU327738 WLQ327736:WLQ327738 WVM327736:WVM327738 E393272:E393274 JA393272:JA393274 SW393272:SW393274 ACS393272:ACS393274 AMO393272:AMO393274 AWK393272:AWK393274 BGG393272:BGG393274 BQC393272:BQC393274 BZY393272:BZY393274 CJU393272:CJU393274 CTQ393272:CTQ393274 DDM393272:DDM393274 DNI393272:DNI393274 DXE393272:DXE393274 EHA393272:EHA393274 EQW393272:EQW393274 FAS393272:FAS393274 FKO393272:FKO393274 FUK393272:FUK393274 GEG393272:GEG393274 GOC393272:GOC393274 GXY393272:GXY393274 HHU393272:HHU393274 HRQ393272:HRQ393274 IBM393272:IBM393274 ILI393272:ILI393274 IVE393272:IVE393274 JFA393272:JFA393274 JOW393272:JOW393274 JYS393272:JYS393274 KIO393272:KIO393274 KSK393272:KSK393274 LCG393272:LCG393274 LMC393272:LMC393274 LVY393272:LVY393274 MFU393272:MFU393274 MPQ393272:MPQ393274 MZM393272:MZM393274 NJI393272:NJI393274 NTE393272:NTE393274 ODA393272:ODA393274 OMW393272:OMW393274 OWS393272:OWS393274 PGO393272:PGO393274 PQK393272:PQK393274 QAG393272:QAG393274 QKC393272:QKC393274 QTY393272:QTY393274 RDU393272:RDU393274 RNQ393272:RNQ393274 RXM393272:RXM393274 SHI393272:SHI393274 SRE393272:SRE393274 TBA393272:TBA393274 TKW393272:TKW393274 TUS393272:TUS393274 UEO393272:UEO393274 UOK393272:UOK393274 UYG393272:UYG393274 VIC393272:VIC393274 VRY393272:VRY393274 WBU393272:WBU393274 WLQ393272:WLQ393274 WVM393272:WVM393274 E458808:E458810 JA458808:JA458810 SW458808:SW458810 ACS458808:ACS458810 AMO458808:AMO458810 AWK458808:AWK458810 BGG458808:BGG458810 BQC458808:BQC458810 BZY458808:BZY458810 CJU458808:CJU458810 CTQ458808:CTQ458810 DDM458808:DDM458810 DNI458808:DNI458810 DXE458808:DXE458810 EHA458808:EHA458810 EQW458808:EQW458810 FAS458808:FAS458810 FKO458808:FKO458810 FUK458808:FUK458810 GEG458808:GEG458810 GOC458808:GOC458810 GXY458808:GXY458810 HHU458808:HHU458810 HRQ458808:HRQ458810 IBM458808:IBM458810 ILI458808:ILI458810 IVE458808:IVE458810 JFA458808:JFA458810 JOW458808:JOW458810 JYS458808:JYS458810 KIO458808:KIO458810 KSK458808:KSK458810 LCG458808:LCG458810 LMC458808:LMC458810 LVY458808:LVY458810 MFU458808:MFU458810 MPQ458808:MPQ458810 MZM458808:MZM458810 NJI458808:NJI458810 NTE458808:NTE458810 ODA458808:ODA458810 OMW458808:OMW458810 OWS458808:OWS458810 PGO458808:PGO458810 PQK458808:PQK458810 QAG458808:QAG458810 QKC458808:QKC458810 QTY458808:QTY458810 RDU458808:RDU458810 RNQ458808:RNQ458810 RXM458808:RXM458810 SHI458808:SHI458810 SRE458808:SRE458810 TBA458808:TBA458810 TKW458808:TKW458810 TUS458808:TUS458810 UEO458808:UEO458810 UOK458808:UOK458810 UYG458808:UYG458810 VIC458808:VIC458810 VRY458808:VRY458810 WBU458808:WBU458810 WLQ458808:WLQ458810 WVM458808:WVM458810 E524344:E524346 JA524344:JA524346 SW524344:SW524346 ACS524344:ACS524346 AMO524344:AMO524346 AWK524344:AWK524346 BGG524344:BGG524346 BQC524344:BQC524346 BZY524344:BZY524346 CJU524344:CJU524346 CTQ524344:CTQ524346 DDM524344:DDM524346 DNI524344:DNI524346 DXE524344:DXE524346 EHA524344:EHA524346 EQW524344:EQW524346 FAS524344:FAS524346 FKO524344:FKO524346 FUK524344:FUK524346 GEG524344:GEG524346 GOC524344:GOC524346 GXY524344:GXY524346 HHU524344:HHU524346 HRQ524344:HRQ524346 IBM524344:IBM524346 ILI524344:ILI524346 IVE524344:IVE524346 JFA524344:JFA524346 JOW524344:JOW524346 JYS524344:JYS524346 KIO524344:KIO524346 KSK524344:KSK524346 LCG524344:LCG524346 LMC524344:LMC524346 LVY524344:LVY524346 MFU524344:MFU524346 MPQ524344:MPQ524346 MZM524344:MZM524346 NJI524344:NJI524346 NTE524344:NTE524346 ODA524344:ODA524346 OMW524344:OMW524346 OWS524344:OWS524346 PGO524344:PGO524346 PQK524344:PQK524346 QAG524344:QAG524346 QKC524344:QKC524346 QTY524344:QTY524346 RDU524344:RDU524346 RNQ524344:RNQ524346 RXM524344:RXM524346 SHI524344:SHI524346 SRE524344:SRE524346 TBA524344:TBA524346 TKW524344:TKW524346 TUS524344:TUS524346 UEO524344:UEO524346 UOK524344:UOK524346 UYG524344:UYG524346 VIC524344:VIC524346 VRY524344:VRY524346 WBU524344:WBU524346 WLQ524344:WLQ524346 WVM524344:WVM524346 E589880:E589882 JA589880:JA589882 SW589880:SW589882 ACS589880:ACS589882 AMO589880:AMO589882 AWK589880:AWK589882 BGG589880:BGG589882 BQC589880:BQC589882 BZY589880:BZY589882 CJU589880:CJU589882 CTQ589880:CTQ589882 DDM589880:DDM589882 DNI589880:DNI589882 DXE589880:DXE589882 EHA589880:EHA589882 EQW589880:EQW589882 FAS589880:FAS589882 FKO589880:FKO589882 FUK589880:FUK589882 GEG589880:GEG589882 GOC589880:GOC589882 GXY589880:GXY589882 HHU589880:HHU589882 HRQ589880:HRQ589882 IBM589880:IBM589882 ILI589880:ILI589882 IVE589880:IVE589882 JFA589880:JFA589882 JOW589880:JOW589882 JYS589880:JYS589882 KIO589880:KIO589882 KSK589880:KSK589882 LCG589880:LCG589882 LMC589880:LMC589882 LVY589880:LVY589882 MFU589880:MFU589882 MPQ589880:MPQ589882 MZM589880:MZM589882 NJI589880:NJI589882 NTE589880:NTE589882 ODA589880:ODA589882 OMW589880:OMW589882 OWS589880:OWS589882 PGO589880:PGO589882 PQK589880:PQK589882 QAG589880:QAG589882 QKC589880:QKC589882 QTY589880:QTY589882 RDU589880:RDU589882 RNQ589880:RNQ589882 RXM589880:RXM589882 SHI589880:SHI589882 SRE589880:SRE589882 TBA589880:TBA589882 TKW589880:TKW589882 TUS589880:TUS589882 UEO589880:UEO589882 UOK589880:UOK589882 UYG589880:UYG589882 VIC589880:VIC589882 VRY589880:VRY589882 WBU589880:WBU589882 WLQ589880:WLQ589882 WVM589880:WVM589882 E655416:E655418 JA655416:JA655418 SW655416:SW655418 ACS655416:ACS655418 AMO655416:AMO655418 AWK655416:AWK655418 BGG655416:BGG655418 BQC655416:BQC655418 BZY655416:BZY655418 CJU655416:CJU655418 CTQ655416:CTQ655418 DDM655416:DDM655418 DNI655416:DNI655418 DXE655416:DXE655418 EHA655416:EHA655418 EQW655416:EQW655418 FAS655416:FAS655418 FKO655416:FKO655418 FUK655416:FUK655418 GEG655416:GEG655418 GOC655416:GOC655418 GXY655416:GXY655418 HHU655416:HHU655418 HRQ655416:HRQ655418 IBM655416:IBM655418 ILI655416:ILI655418 IVE655416:IVE655418 JFA655416:JFA655418 JOW655416:JOW655418 JYS655416:JYS655418 KIO655416:KIO655418 KSK655416:KSK655418 LCG655416:LCG655418 LMC655416:LMC655418 LVY655416:LVY655418 MFU655416:MFU655418 MPQ655416:MPQ655418 MZM655416:MZM655418 NJI655416:NJI655418 NTE655416:NTE655418 ODA655416:ODA655418 OMW655416:OMW655418 OWS655416:OWS655418 PGO655416:PGO655418 PQK655416:PQK655418 QAG655416:QAG655418 QKC655416:QKC655418 QTY655416:QTY655418 RDU655416:RDU655418 RNQ655416:RNQ655418 RXM655416:RXM655418 SHI655416:SHI655418 SRE655416:SRE655418 TBA655416:TBA655418 TKW655416:TKW655418 TUS655416:TUS655418 UEO655416:UEO655418 UOK655416:UOK655418 UYG655416:UYG655418 VIC655416:VIC655418 VRY655416:VRY655418 WBU655416:WBU655418 WLQ655416:WLQ655418 WVM655416:WVM655418 E720952:E720954 JA720952:JA720954 SW720952:SW720954 ACS720952:ACS720954 AMO720952:AMO720954 AWK720952:AWK720954 BGG720952:BGG720954 BQC720952:BQC720954 BZY720952:BZY720954 CJU720952:CJU720954 CTQ720952:CTQ720954 DDM720952:DDM720954 DNI720952:DNI720954 DXE720952:DXE720954 EHA720952:EHA720954 EQW720952:EQW720954 FAS720952:FAS720954 FKO720952:FKO720954 FUK720952:FUK720954 GEG720952:GEG720954 GOC720952:GOC720954 GXY720952:GXY720954 HHU720952:HHU720954 HRQ720952:HRQ720954 IBM720952:IBM720954 ILI720952:ILI720954 IVE720952:IVE720954 JFA720952:JFA720954 JOW720952:JOW720954 JYS720952:JYS720954 KIO720952:KIO720954 KSK720952:KSK720954 LCG720952:LCG720954 LMC720952:LMC720954 LVY720952:LVY720954 MFU720952:MFU720954 MPQ720952:MPQ720954 MZM720952:MZM720954 NJI720952:NJI720954 NTE720952:NTE720954 ODA720952:ODA720954 OMW720952:OMW720954 OWS720952:OWS720954 PGO720952:PGO720954 PQK720952:PQK720954 QAG720952:QAG720954 QKC720952:QKC720954 QTY720952:QTY720954 RDU720952:RDU720954 RNQ720952:RNQ720954 RXM720952:RXM720954 SHI720952:SHI720954 SRE720952:SRE720954 TBA720952:TBA720954 TKW720952:TKW720954 TUS720952:TUS720954 UEO720952:UEO720954 UOK720952:UOK720954 UYG720952:UYG720954 VIC720952:VIC720954 VRY720952:VRY720954 WBU720952:WBU720954 WLQ720952:WLQ720954 WVM720952:WVM720954 E786488:E786490 JA786488:JA786490 SW786488:SW786490 ACS786488:ACS786490 AMO786488:AMO786490 AWK786488:AWK786490 BGG786488:BGG786490 BQC786488:BQC786490 BZY786488:BZY786490 CJU786488:CJU786490 CTQ786488:CTQ786490 DDM786488:DDM786490 DNI786488:DNI786490 DXE786488:DXE786490 EHA786488:EHA786490 EQW786488:EQW786490 FAS786488:FAS786490 FKO786488:FKO786490 FUK786488:FUK786490 GEG786488:GEG786490 GOC786488:GOC786490 GXY786488:GXY786490 HHU786488:HHU786490 HRQ786488:HRQ786490 IBM786488:IBM786490 ILI786488:ILI786490 IVE786488:IVE786490 JFA786488:JFA786490 JOW786488:JOW786490 JYS786488:JYS786490 KIO786488:KIO786490 KSK786488:KSK786490 LCG786488:LCG786490 LMC786488:LMC786490 LVY786488:LVY786490 MFU786488:MFU786490 MPQ786488:MPQ786490 MZM786488:MZM786490 NJI786488:NJI786490 NTE786488:NTE786490 ODA786488:ODA786490 OMW786488:OMW786490 OWS786488:OWS786490 PGO786488:PGO786490 PQK786488:PQK786490 QAG786488:QAG786490 QKC786488:QKC786490 QTY786488:QTY786490 RDU786488:RDU786490 RNQ786488:RNQ786490 RXM786488:RXM786490 SHI786488:SHI786490 SRE786488:SRE786490 TBA786488:TBA786490 TKW786488:TKW786490 TUS786488:TUS786490 UEO786488:UEO786490 UOK786488:UOK786490 UYG786488:UYG786490 VIC786488:VIC786490 VRY786488:VRY786490 WBU786488:WBU786490 WLQ786488:WLQ786490 WVM786488:WVM786490 E852024:E852026 JA852024:JA852026 SW852024:SW852026 ACS852024:ACS852026 AMO852024:AMO852026 AWK852024:AWK852026 BGG852024:BGG852026 BQC852024:BQC852026 BZY852024:BZY852026 CJU852024:CJU852026 CTQ852024:CTQ852026 DDM852024:DDM852026 DNI852024:DNI852026 DXE852024:DXE852026 EHA852024:EHA852026 EQW852024:EQW852026 FAS852024:FAS852026 FKO852024:FKO852026 FUK852024:FUK852026 GEG852024:GEG852026 GOC852024:GOC852026 GXY852024:GXY852026 HHU852024:HHU852026 HRQ852024:HRQ852026 IBM852024:IBM852026 ILI852024:ILI852026 IVE852024:IVE852026 JFA852024:JFA852026 JOW852024:JOW852026 JYS852024:JYS852026 KIO852024:KIO852026 KSK852024:KSK852026 LCG852024:LCG852026 LMC852024:LMC852026 LVY852024:LVY852026 MFU852024:MFU852026 MPQ852024:MPQ852026 MZM852024:MZM852026 NJI852024:NJI852026 NTE852024:NTE852026 ODA852024:ODA852026 OMW852024:OMW852026 OWS852024:OWS852026 PGO852024:PGO852026 PQK852024:PQK852026 QAG852024:QAG852026 QKC852024:QKC852026 QTY852024:QTY852026 RDU852024:RDU852026 RNQ852024:RNQ852026 RXM852024:RXM852026 SHI852024:SHI852026 SRE852024:SRE852026 TBA852024:TBA852026 TKW852024:TKW852026 TUS852024:TUS852026 UEO852024:UEO852026 UOK852024:UOK852026 UYG852024:UYG852026 VIC852024:VIC852026 VRY852024:VRY852026 WBU852024:WBU852026 WLQ852024:WLQ852026 WVM852024:WVM852026 E917560:E917562 JA917560:JA917562 SW917560:SW917562 ACS917560:ACS917562 AMO917560:AMO917562 AWK917560:AWK917562 BGG917560:BGG917562 BQC917560:BQC917562 BZY917560:BZY917562 CJU917560:CJU917562 CTQ917560:CTQ917562 DDM917560:DDM917562 DNI917560:DNI917562 DXE917560:DXE917562 EHA917560:EHA917562 EQW917560:EQW917562 FAS917560:FAS917562 FKO917560:FKO917562 FUK917560:FUK917562 GEG917560:GEG917562 GOC917560:GOC917562 GXY917560:GXY917562 HHU917560:HHU917562 HRQ917560:HRQ917562 IBM917560:IBM917562 ILI917560:ILI917562 IVE917560:IVE917562 JFA917560:JFA917562 JOW917560:JOW917562 JYS917560:JYS917562 KIO917560:KIO917562 KSK917560:KSK917562 LCG917560:LCG917562 LMC917560:LMC917562 LVY917560:LVY917562 MFU917560:MFU917562 MPQ917560:MPQ917562 MZM917560:MZM917562 NJI917560:NJI917562 NTE917560:NTE917562 ODA917560:ODA917562 OMW917560:OMW917562 OWS917560:OWS917562 PGO917560:PGO917562 PQK917560:PQK917562 QAG917560:QAG917562 QKC917560:QKC917562 QTY917560:QTY917562 RDU917560:RDU917562 RNQ917560:RNQ917562 RXM917560:RXM917562 SHI917560:SHI917562 SRE917560:SRE917562 TBA917560:TBA917562 TKW917560:TKW917562 TUS917560:TUS917562 UEO917560:UEO917562 UOK917560:UOK917562 UYG917560:UYG917562 VIC917560:VIC917562 VRY917560:VRY917562 WBU917560:WBU917562 WLQ917560:WLQ917562 WVM917560:WVM917562 E983096:E983098 JA983096:JA983098 SW983096:SW983098 ACS983096:ACS983098 AMO983096:AMO983098 AWK983096:AWK983098 BGG983096:BGG983098 BQC983096:BQC983098 BZY983096:BZY983098 CJU983096:CJU983098 CTQ983096:CTQ983098 DDM983096:DDM983098 DNI983096:DNI983098 DXE983096:DXE983098 EHA983096:EHA983098 EQW983096:EQW983098 FAS983096:FAS983098 FKO983096:FKO983098 FUK983096:FUK983098 GEG983096:GEG983098 GOC983096:GOC983098 GXY983096:GXY983098 HHU983096:HHU983098 HRQ983096:HRQ983098 IBM983096:IBM983098 ILI983096:ILI983098 IVE983096:IVE983098 JFA983096:JFA983098 JOW983096:JOW983098 JYS983096:JYS983098 KIO983096:KIO983098 KSK983096:KSK983098 LCG983096:LCG983098 LMC983096:LMC983098 LVY983096:LVY983098 MFU983096:MFU983098 MPQ983096:MPQ983098 MZM983096:MZM983098 NJI983096:NJI983098 NTE983096:NTE983098 ODA983096:ODA983098 OMW983096:OMW983098 OWS983096:OWS983098 PGO983096:PGO983098 PQK983096:PQK983098 QAG983096:QAG983098 QKC983096:QKC983098 QTY983096:QTY983098 RDU983096:RDU983098 RNQ983096:RNQ983098 RXM983096:RXM983098 SHI983096:SHI983098 SRE983096:SRE983098 TBA983096:TBA983098 TKW983096:TKW983098 TUS983096:TUS983098 UEO983096:UEO983098 UOK983096:UOK983098 UYG983096:UYG983098 VIC983096:VIC983098 VRY983096:VRY983098 WBU983096:WBU983098 WLQ983096:WLQ983098 WVM983096:WVM983098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E65586 JA65586 SW65586 ACS65586 AMO65586 AWK65586 BGG65586 BQC65586 BZY65586 CJU65586 CTQ65586 DDM65586 DNI65586 DXE65586 EHA65586 EQW65586 FAS65586 FKO65586 FUK65586 GEG65586 GOC65586 GXY65586 HHU65586 HRQ65586 IBM65586 ILI65586 IVE65586 JFA65586 JOW65586 JYS65586 KIO65586 KSK65586 LCG65586 LMC65586 LVY65586 MFU65586 MPQ65586 MZM65586 NJI65586 NTE65586 ODA65586 OMW65586 OWS65586 PGO65586 PQK65586 QAG65586 QKC65586 QTY65586 RDU65586 RNQ65586 RXM65586 SHI65586 SRE65586 TBA65586 TKW65586 TUS65586 UEO65586 UOK65586 UYG65586 VIC65586 VRY65586 WBU65586 WLQ65586 WVM65586 E131122 JA131122 SW131122 ACS131122 AMO131122 AWK131122 BGG131122 BQC131122 BZY131122 CJU131122 CTQ131122 DDM131122 DNI131122 DXE131122 EHA131122 EQW131122 FAS131122 FKO131122 FUK131122 GEG131122 GOC131122 GXY131122 HHU131122 HRQ131122 IBM131122 ILI131122 IVE131122 JFA131122 JOW131122 JYS131122 KIO131122 KSK131122 LCG131122 LMC131122 LVY131122 MFU131122 MPQ131122 MZM131122 NJI131122 NTE131122 ODA131122 OMW131122 OWS131122 PGO131122 PQK131122 QAG131122 QKC131122 QTY131122 RDU131122 RNQ131122 RXM131122 SHI131122 SRE131122 TBA131122 TKW131122 TUS131122 UEO131122 UOK131122 UYG131122 VIC131122 VRY131122 WBU131122 WLQ131122 WVM131122 E196658 JA196658 SW196658 ACS196658 AMO196658 AWK196658 BGG196658 BQC196658 BZY196658 CJU196658 CTQ196658 DDM196658 DNI196658 DXE196658 EHA196658 EQW196658 FAS196658 FKO196658 FUK196658 GEG196658 GOC196658 GXY196658 HHU196658 HRQ196658 IBM196658 ILI196658 IVE196658 JFA196658 JOW196658 JYS196658 KIO196658 KSK196658 LCG196658 LMC196658 LVY196658 MFU196658 MPQ196658 MZM196658 NJI196658 NTE196658 ODA196658 OMW196658 OWS196658 PGO196658 PQK196658 QAG196658 QKC196658 QTY196658 RDU196658 RNQ196658 RXM196658 SHI196658 SRE196658 TBA196658 TKW196658 TUS196658 UEO196658 UOK196658 UYG196658 VIC196658 VRY196658 WBU196658 WLQ196658 WVM196658 E262194 JA262194 SW262194 ACS262194 AMO262194 AWK262194 BGG262194 BQC262194 BZY262194 CJU262194 CTQ262194 DDM262194 DNI262194 DXE262194 EHA262194 EQW262194 FAS262194 FKO262194 FUK262194 GEG262194 GOC262194 GXY262194 HHU262194 HRQ262194 IBM262194 ILI262194 IVE262194 JFA262194 JOW262194 JYS262194 KIO262194 KSK262194 LCG262194 LMC262194 LVY262194 MFU262194 MPQ262194 MZM262194 NJI262194 NTE262194 ODA262194 OMW262194 OWS262194 PGO262194 PQK262194 QAG262194 QKC262194 QTY262194 RDU262194 RNQ262194 RXM262194 SHI262194 SRE262194 TBA262194 TKW262194 TUS262194 UEO262194 UOK262194 UYG262194 VIC262194 VRY262194 WBU262194 WLQ262194 WVM262194 E327730 JA327730 SW327730 ACS327730 AMO327730 AWK327730 BGG327730 BQC327730 BZY327730 CJU327730 CTQ327730 DDM327730 DNI327730 DXE327730 EHA327730 EQW327730 FAS327730 FKO327730 FUK327730 GEG327730 GOC327730 GXY327730 HHU327730 HRQ327730 IBM327730 ILI327730 IVE327730 JFA327730 JOW327730 JYS327730 KIO327730 KSK327730 LCG327730 LMC327730 LVY327730 MFU327730 MPQ327730 MZM327730 NJI327730 NTE327730 ODA327730 OMW327730 OWS327730 PGO327730 PQK327730 QAG327730 QKC327730 QTY327730 RDU327730 RNQ327730 RXM327730 SHI327730 SRE327730 TBA327730 TKW327730 TUS327730 UEO327730 UOK327730 UYG327730 VIC327730 VRY327730 WBU327730 WLQ327730 WVM327730 E393266 JA393266 SW393266 ACS393266 AMO393266 AWK393266 BGG393266 BQC393266 BZY393266 CJU393266 CTQ393266 DDM393266 DNI393266 DXE393266 EHA393266 EQW393266 FAS393266 FKO393266 FUK393266 GEG393266 GOC393266 GXY393266 HHU393266 HRQ393266 IBM393266 ILI393266 IVE393266 JFA393266 JOW393266 JYS393266 KIO393266 KSK393266 LCG393266 LMC393266 LVY393266 MFU393266 MPQ393266 MZM393266 NJI393266 NTE393266 ODA393266 OMW393266 OWS393266 PGO393266 PQK393266 QAG393266 QKC393266 QTY393266 RDU393266 RNQ393266 RXM393266 SHI393266 SRE393266 TBA393266 TKW393266 TUS393266 UEO393266 UOK393266 UYG393266 VIC393266 VRY393266 WBU393266 WLQ393266 WVM393266 E458802 JA458802 SW458802 ACS458802 AMO458802 AWK458802 BGG458802 BQC458802 BZY458802 CJU458802 CTQ458802 DDM458802 DNI458802 DXE458802 EHA458802 EQW458802 FAS458802 FKO458802 FUK458802 GEG458802 GOC458802 GXY458802 HHU458802 HRQ458802 IBM458802 ILI458802 IVE458802 JFA458802 JOW458802 JYS458802 KIO458802 KSK458802 LCG458802 LMC458802 LVY458802 MFU458802 MPQ458802 MZM458802 NJI458802 NTE458802 ODA458802 OMW458802 OWS458802 PGO458802 PQK458802 QAG458802 QKC458802 QTY458802 RDU458802 RNQ458802 RXM458802 SHI458802 SRE458802 TBA458802 TKW458802 TUS458802 UEO458802 UOK458802 UYG458802 VIC458802 VRY458802 WBU458802 WLQ458802 WVM458802 E524338 JA524338 SW524338 ACS524338 AMO524338 AWK524338 BGG524338 BQC524338 BZY524338 CJU524338 CTQ524338 DDM524338 DNI524338 DXE524338 EHA524338 EQW524338 FAS524338 FKO524338 FUK524338 GEG524338 GOC524338 GXY524338 HHU524338 HRQ524338 IBM524338 ILI524338 IVE524338 JFA524338 JOW524338 JYS524338 KIO524338 KSK524338 LCG524338 LMC524338 LVY524338 MFU524338 MPQ524338 MZM524338 NJI524338 NTE524338 ODA524338 OMW524338 OWS524338 PGO524338 PQK524338 QAG524338 QKC524338 QTY524338 RDU524338 RNQ524338 RXM524338 SHI524338 SRE524338 TBA524338 TKW524338 TUS524338 UEO524338 UOK524338 UYG524338 VIC524338 VRY524338 WBU524338 WLQ524338 WVM524338 E589874 JA589874 SW589874 ACS589874 AMO589874 AWK589874 BGG589874 BQC589874 BZY589874 CJU589874 CTQ589874 DDM589874 DNI589874 DXE589874 EHA589874 EQW589874 FAS589874 FKO589874 FUK589874 GEG589874 GOC589874 GXY589874 HHU589874 HRQ589874 IBM589874 ILI589874 IVE589874 JFA589874 JOW589874 JYS589874 KIO589874 KSK589874 LCG589874 LMC589874 LVY589874 MFU589874 MPQ589874 MZM589874 NJI589874 NTE589874 ODA589874 OMW589874 OWS589874 PGO589874 PQK589874 QAG589874 QKC589874 QTY589874 RDU589874 RNQ589874 RXM589874 SHI589874 SRE589874 TBA589874 TKW589874 TUS589874 UEO589874 UOK589874 UYG589874 VIC589874 VRY589874 WBU589874 WLQ589874 WVM589874 E655410 JA655410 SW655410 ACS655410 AMO655410 AWK655410 BGG655410 BQC655410 BZY655410 CJU655410 CTQ655410 DDM655410 DNI655410 DXE655410 EHA655410 EQW655410 FAS655410 FKO655410 FUK655410 GEG655410 GOC655410 GXY655410 HHU655410 HRQ655410 IBM655410 ILI655410 IVE655410 JFA655410 JOW655410 JYS655410 KIO655410 KSK655410 LCG655410 LMC655410 LVY655410 MFU655410 MPQ655410 MZM655410 NJI655410 NTE655410 ODA655410 OMW655410 OWS655410 PGO655410 PQK655410 QAG655410 QKC655410 QTY655410 RDU655410 RNQ655410 RXM655410 SHI655410 SRE655410 TBA655410 TKW655410 TUS655410 UEO655410 UOK655410 UYG655410 VIC655410 VRY655410 WBU655410 WLQ655410 WVM655410 E720946 JA720946 SW720946 ACS720946 AMO720946 AWK720946 BGG720946 BQC720946 BZY720946 CJU720946 CTQ720946 DDM720946 DNI720946 DXE720946 EHA720946 EQW720946 FAS720946 FKO720946 FUK720946 GEG720946 GOC720946 GXY720946 HHU720946 HRQ720946 IBM720946 ILI720946 IVE720946 JFA720946 JOW720946 JYS720946 KIO720946 KSK720946 LCG720946 LMC720946 LVY720946 MFU720946 MPQ720946 MZM720946 NJI720946 NTE720946 ODA720946 OMW720946 OWS720946 PGO720946 PQK720946 QAG720946 QKC720946 QTY720946 RDU720946 RNQ720946 RXM720946 SHI720946 SRE720946 TBA720946 TKW720946 TUS720946 UEO720946 UOK720946 UYG720946 VIC720946 VRY720946 WBU720946 WLQ720946 WVM720946 E786482 JA786482 SW786482 ACS786482 AMO786482 AWK786482 BGG786482 BQC786482 BZY786482 CJU786482 CTQ786482 DDM786482 DNI786482 DXE786482 EHA786482 EQW786482 FAS786482 FKO786482 FUK786482 GEG786482 GOC786482 GXY786482 HHU786482 HRQ786482 IBM786482 ILI786482 IVE786482 JFA786482 JOW786482 JYS786482 KIO786482 KSK786482 LCG786482 LMC786482 LVY786482 MFU786482 MPQ786482 MZM786482 NJI786482 NTE786482 ODA786482 OMW786482 OWS786482 PGO786482 PQK786482 QAG786482 QKC786482 QTY786482 RDU786482 RNQ786482 RXM786482 SHI786482 SRE786482 TBA786482 TKW786482 TUS786482 UEO786482 UOK786482 UYG786482 VIC786482 VRY786482 WBU786482 WLQ786482 WVM786482 E852018 JA852018 SW852018 ACS852018 AMO852018 AWK852018 BGG852018 BQC852018 BZY852018 CJU852018 CTQ852018 DDM852018 DNI852018 DXE852018 EHA852018 EQW852018 FAS852018 FKO852018 FUK852018 GEG852018 GOC852018 GXY852018 HHU852018 HRQ852018 IBM852018 ILI852018 IVE852018 JFA852018 JOW852018 JYS852018 KIO852018 KSK852018 LCG852018 LMC852018 LVY852018 MFU852018 MPQ852018 MZM852018 NJI852018 NTE852018 ODA852018 OMW852018 OWS852018 PGO852018 PQK852018 QAG852018 QKC852018 QTY852018 RDU852018 RNQ852018 RXM852018 SHI852018 SRE852018 TBA852018 TKW852018 TUS852018 UEO852018 UOK852018 UYG852018 VIC852018 VRY852018 WBU852018 WLQ852018 WVM852018 E917554 JA917554 SW917554 ACS917554 AMO917554 AWK917554 BGG917554 BQC917554 BZY917554 CJU917554 CTQ917554 DDM917554 DNI917554 DXE917554 EHA917554 EQW917554 FAS917554 FKO917554 FUK917554 GEG917554 GOC917554 GXY917554 HHU917554 HRQ917554 IBM917554 ILI917554 IVE917554 JFA917554 JOW917554 JYS917554 KIO917554 KSK917554 LCG917554 LMC917554 LVY917554 MFU917554 MPQ917554 MZM917554 NJI917554 NTE917554 ODA917554 OMW917554 OWS917554 PGO917554 PQK917554 QAG917554 QKC917554 QTY917554 RDU917554 RNQ917554 RXM917554 SHI917554 SRE917554 TBA917554 TKW917554 TUS917554 UEO917554 UOK917554 UYG917554 VIC917554 VRY917554 WBU917554 WLQ917554 WVM917554 E983090 JA983090 SW983090 ACS983090 AMO983090 AWK983090 BGG983090 BQC983090 BZY983090 CJU983090 CTQ983090 DDM983090 DNI983090 DXE983090 EHA983090 EQW983090 FAS983090 FKO983090 FUK983090 GEG983090 GOC983090 GXY983090 HHU983090 HRQ983090 IBM983090 ILI983090 IVE983090 JFA983090 JOW983090 JYS983090 KIO983090 KSK983090 LCG983090 LMC983090 LVY983090 MFU983090 MPQ983090 MZM983090 NJI983090 NTE983090 ODA983090 OMW983090 OWS983090 PGO983090 PQK983090 QAG983090 QKC983090 QTY983090 RDU983090 RNQ983090 RXM983090 SHI983090 SRE983090 TBA983090 TKW983090 TUS983090 UEO983090 UOK983090 UYG983090 VIC983090 VRY983090 WBU983090 WLQ983090 WVM983090 E58:E59 JA58:JA59 SW58:SW59 ACS58:ACS59 AMO58:AMO59 AWK58:AWK59 BGG58:BGG59 BQC58:BQC59 BZY58:BZY59 CJU58:CJU59 CTQ58:CTQ59 DDM58:DDM59 DNI58:DNI59 DXE58:DXE59 EHA58:EHA59 EQW58:EQW59 FAS58:FAS59 FKO58:FKO59 FUK58:FUK59 GEG58:GEG59 GOC58:GOC59 GXY58:GXY59 HHU58:HHU59 HRQ58:HRQ59 IBM58:IBM59 ILI58:ILI59 IVE58:IVE59 JFA58:JFA59 JOW58:JOW59 JYS58:JYS59 KIO58:KIO59 KSK58:KSK59 LCG58:LCG59 LMC58:LMC59 LVY58:LVY59 MFU58:MFU59 MPQ58:MPQ59 MZM58:MZM59 NJI58:NJI59 NTE58:NTE59 ODA58:ODA59 OMW58:OMW59 OWS58:OWS59 PGO58:PGO59 PQK58:PQK59 QAG58:QAG59 QKC58:QKC59 QTY58:QTY59 RDU58:RDU59 RNQ58:RNQ59 RXM58:RXM59 SHI58:SHI59 SRE58:SRE59 TBA58:TBA59 TKW58:TKW59 TUS58:TUS59 UEO58:UEO59 UOK58:UOK59 UYG58:UYG59 VIC58:VIC59 VRY58:VRY59 WBU58:WBU59 WLQ58:WLQ59 WVM58:WVM59 E65579:E65580 JA65579:JA65580 SW65579:SW65580 ACS65579:ACS65580 AMO65579:AMO65580 AWK65579:AWK65580 BGG65579:BGG65580 BQC65579:BQC65580 BZY65579:BZY65580 CJU65579:CJU65580 CTQ65579:CTQ65580 DDM65579:DDM65580 DNI65579:DNI65580 DXE65579:DXE65580 EHA65579:EHA65580 EQW65579:EQW65580 FAS65579:FAS65580 FKO65579:FKO65580 FUK65579:FUK65580 GEG65579:GEG65580 GOC65579:GOC65580 GXY65579:GXY65580 HHU65579:HHU65580 HRQ65579:HRQ65580 IBM65579:IBM65580 ILI65579:ILI65580 IVE65579:IVE65580 JFA65579:JFA65580 JOW65579:JOW65580 JYS65579:JYS65580 KIO65579:KIO65580 KSK65579:KSK65580 LCG65579:LCG65580 LMC65579:LMC65580 LVY65579:LVY65580 MFU65579:MFU65580 MPQ65579:MPQ65580 MZM65579:MZM65580 NJI65579:NJI65580 NTE65579:NTE65580 ODA65579:ODA65580 OMW65579:OMW65580 OWS65579:OWS65580 PGO65579:PGO65580 PQK65579:PQK65580 QAG65579:QAG65580 QKC65579:QKC65580 QTY65579:QTY65580 RDU65579:RDU65580 RNQ65579:RNQ65580 RXM65579:RXM65580 SHI65579:SHI65580 SRE65579:SRE65580 TBA65579:TBA65580 TKW65579:TKW65580 TUS65579:TUS65580 UEO65579:UEO65580 UOK65579:UOK65580 UYG65579:UYG65580 VIC65579:VIC65580 VRY65579:VRY65580 WBU65579:WBU65580 WLQ65579:WLQ65580 WVM65579:WVM65580 E131115:E131116 JA131115:JA131116 SW131115:SW131116 ACS131115:ACS131116 AMO131115:AMO131116 AWK131115:AWK131116 BGG131115:BGG131116 BQC131115:BQC131116 BZY131115:BZY131116 CJU131115:CJU131116 CTQ131115:CTQ131116 DDM131115:DDM131116 DNI131115:DNI131116 DXE131115:DXE131116 EHA131115:EHA131116 EQW131115:EQW131116 FAS131115:FAS131116 FKO131115:FKO131116 FUK131115:FUK131116 GEG131115:GEG131116 GOC131115:GOC131116 GXY131115:GXY131116 HHU131115:HHU131116 HRQ131115:HRQ131116 IBM131115:IBM131116 ILI131115:ILI131116 IVE131115:IVE131116 JFA131115:JFA131116 JOW131115:JOW131116 JYS131115:JYS131116 KIO131115:KIO131116 KSK131115:KSK131116 LCG131115:LCG131116 LMC131115:LMC131116 LVY131115:LVY131116 MFU131115:MFU131116 MPQ131115:MPQ131116 MZM131115:MZM131116 NJI131115:NJI131116 NTE131115:NTE131116 ODA131115:ODA131116 OMW131115:OMW131116 OWS131115:OWS131116 PGO131115:PGO131116 PQK131115:PQK131116 QAG131115:QAG131116 QKC131115:QKC131116 QTY131115:QTY131116 RDU131115:RDU131116 RNQ131115:RNQ131116 RXM131115:RXM131116 SHI131115:SHI131116 SRE131115:SRE131116 TBA131115:TBA131116 TKW131115:TKW131116 TUS131115:TUS131116 UEO131115:UEO131116 UOK131115:UOK131116 UYG131115:UYG131116 VIC131115:VIC131116 VRY131115:VRY131116 WBU131115:WBU131116 WLQ131115:WLQ131116 WVM131115:WVM131116 E196651:E196652 JA196651:JA196652 SW196651:SW196652 ACS196651:ACS196652 AMO196651:AMO196652 AWK196651:AWK196652 BGG196651:BGG196652 BQC196651:BQC196652 BZY196651:BZY196652 CJU196651:CJU196652 CTQ196651:CTQ196652 DDM196651:DDM196652 DNI196651:DNI196652 DXE196651:DXE196652 EHA196651:EHA196652 EQW196651:EQW196652 FAS196651:FAS196652 FKO196651:FKO196652 FUK196651:FUK196652 GEG196651:GEG196652 GOC196651:GOC196652 GXY196651:GXY196652 HHU196651:HHU196652 HRQ196651:HRQ196652 IBM196651:IBM196652 ILI196651:ILI196652 IVE196651:IVE196652 JFA196651:JFA196652 JOW196651:JOW196652 JYS196651:JYS196652 KIO196651:KIO196652 KSK196651:KSK196652 LCG196651:LCG196652 LMC196651:LMC196652 LVY196651:LVY196652 MFU196651:MFU196652 MPQ196651:MPQ196652 MZM196651:MZM196652 NJI196651:NJI196652 NTE196651:NTE196652 ODA196651:ODA196652 OMW196651:OMW196652 OWS196651:OWS196652 PGO196651:PGO196652 PQK196651:PQK196652 QAG196651:QAG196652 QKC196651:QKC196652 QTY196651:QTY196652 RDU196651:RDU196652 RNQ196651:RNQ196652 RXM196651:RXM196652 SHI196651:SHI196652 SRE196651:SRE196652 TBA196651:TBA196652 TKW196651:TKW196652 TUS196651:TUS196652 UEO196651:UEO196652 UOK196651:UOK196652 UYG196651:UYG196652 VIC196651:VIC196652 VRY196651:VRY196652 WBU196651:WBU196652 WLQ196651:WLQ196652 WVM196651:WVM196652 E262187:E262188 JA262187:JA262188 SW262187:SW262188 ACS262187:ACS262188 AMO262187:AMO262188 AWK262187:AWK262188 BGG262187:BGG262188 BQC262187:BQC262188 BZY262187:BZY262188 CJU262187:CJU262188 CTQ262187:CTQ262188 DDM262187:DDM262188 DNI262187:DNI262188 DXE262187:DXE262188 EHA262187:EHA262188 EQW262187:EQW262188 FAS262187:FAS262188 FKO262187:FKO262188 FUK262187:FUK262188 GEG262187:GEG262188 GOC262187:GOC262188 GXY262187:GXY262188 HHU262187:HHU262188 HRQ262187:HRQ262188 IBM262187:IBM262188 ILI262187:ILI262188 IVE262187:IVE262188 JFA262187:JFA262188 JOW262187:JOW262188 JYS262187:JYS262188 KIO262187:KIO262188 KSK262187:KSK262188 LCG262187:LCG262188 LMC262187:LMC262188 LVY262187:LVY262188 MFU262187:MFU262188 MPQ262187:MPQ262188 MZM262187:MZM262188 NJI262187:NJI262188 NTE262187:NTE262188 ODA262187:ODA262188 OMW262187:OMW262188 OWS262187:OWS262188 PGO262187:PGO262188 PQK262187:PQK262188 QAG262187:QAG262188 QKC262187:QKC262188 QTY262187:QTY262188 RDU262187:RDU262188 RNQ262187:RNQ262188 RXM262187:RXM262188 SHI262187:SHI262188 SRE262187:SRE262188 TBA262187:TBA262188 TKW262187:TKW262188 TUS262187:TUS262188 UEO262187:UEO262188 UOK262187:UOK262188 UYG262187:UYG262188 VIC262187:VIC262188 VRY262187:VRY262188 WBU262187:WBU262188 WLQ262187:WLQ262188 WVM262187:WVM262188 E327723:E327724 JA327723:JA327724 SW327723:SW327724 ACS327723:ACS327724 AMO327723:AMO327724 AWK327723:AWK327724 BGG327723:BGG327724 BQC327723:BQC327724 BZY327723:BZY327724 CJU327723:CJU327724 CTQ327723:CTQ327724 DDM327723:DDM327724 DNI327723:DNI327724 DXE327723:DXE327724 EHA327723:EHA327724 EQW327723:EQW327724 FAS327723:FAS327724 FKO327723:FKO327724 FUK327723:FUK327724 GEG327723:GEG327724 GOC327723:GOC327724 GXY327723:GXY327724 HHU327723:HHU327724 HRQ327723:HRQ327724 IBM327723:IBM327724 ILI327723:ILI327724 IVE327723:IVE327724 JFA327723:JFA327724 JOW327723:JOW327724 JYS327723:JYS327724 KIO327723:KIO327724 KSK327723:KSK327724 LCG327723:LCG327724 LMC327723:LMC327724 LVY327723:LVY327724 MFU327723:MFU327724 MPQ327723:MPQ327724 MZM327723:MZM327724 NJI327723:NJI327724 NTE327723:NTE327724 ODA327723:ODA327724 OMW327723:OMW327724 OWS327723:OWS327724 PGO327723:PGO327724 PQK327723:PQK327724 QAG327723:QAG327724 QKC327723:QKC327724 QTY327723:QTY327724 RDU327723:RDU327724 RNQ327723:RNQ327724 RXM327723:RXM327724 SHI327723:SHI327724 SRE327723:SRE327724 TBA327723:TBA327724 TKW327723:TKW327724 TUS327723:TUS327724 UEO327723:UEO327724 UOK327723:UOK327724 UYG327723:UYG327724 VIC327723:VIC327724 VRY327723:VRY327724 WBU327723:WBU327724 WLQ327723:WLQ327724 WVM327723:WVM327724 E393259:E393260 JA393259:JA393260 SW393259:SW393260 ACS393259:ACS393260 AMO393259:AMO393260 AWK393259:AWK393260 BGG393259:BGG393260 BQC393259:BQC393260 BZY393259:BZY393260 CJU393259:CJU393260 CTQ393259:CTQ393260 DDM393259:DDM393260 DNI393259:DNI393260 DXE393259:DXE393260 EHA393259:EHA393260 EQW393259:EQW393260 FAS393259:FAS393260 FKO393259:FKO393260 FUK393259:FUK393260 GEG393259:GEG393260 GOC393259:GOC393260 GXY393259:GXY393260 HHU393259:HHU393260 HRQ393259:HRQ393260 IBM393259:IBM393260 ILI393259:ILI393260 IVE393259:IVE393260 JFA393259:JFA393260 JOW393259:JOW393260 JYS393259:JYS393260 KIO393259:KIO393260 KSK393259:KSK393260 LCG393259:LCG393260 LMC393259:LMC393260 LVY393259:LVY393260 MFU393259:MFU393260 MPQ393259:MPQ393260 MZM393259:MZM393260 NJI393259:NJI393260 NTE393259:NTE393260 ODA393259:ODA393260 OMW393259:OMW393260 OWS393259:OWS393260 PGO393259:PGO393260 PQK393259:PQK393260 QAG393259:QAG393260 QKC393259:QKC393260 QTY393259:QTY393260 RDU393259:RDU393260 RNQ393259:RNQ393260 RXM393259:RXM393260 SHI393259:SHI393260 SRE393259:SRE393260 TBA393259:TBA393260 TKW393259:TKW393260 TUS393259:TUS393260 UEO393259:UEO393260 UOK393259:UOK393260 UYG393259:UYG393260 VIC393259:VIC393260 VRY393259:VRY393260 WBU393259:WBU393260 WLQ393259:WLQ393260 WVM393259:WVM393260 E458795:E458796 JA458795:JA458796 SW458795:SW458796 ACS458795:ACS458796 AMO458795:AMO458796 AWK458795:AWK458796 BGG458795:BGG458796 BQC458795:BQC458796 BZY458795:BZY458796 CJU458795:CJU458796 CTQ458795:CTQ458796 DDM458795:DDM458796 DNI458795:DNI458796 DXE458795:DXE458796 EHA458795:EHA458796 EQW458795:EQW458796 FAS458795:FAS458796 FKO458795:FKO458796 FUK458795:FUK458796 GEG458795:GEG458796 GOC458795:GOC458796 GXY458795:GXY458796 HHU458795:HHU458796 HRQ458795:HRQ458796 IBM458795:IBM458796 ILI458795:ILI458796 IVE458795:IVE458796 JFA458795:JFA458796 JOW458795:JOW458796 JYS458795:JYS458796 KIO458795:KIO458796 KSK458795:KSK458796 LCG458795:LCG458796 LMC458795:LMC458796 LVY458795:LVY458796 MFU458795:MFU458796 MPQ458795:MPQ458796 MZM458795:MZM458796 NJI458795:NJI458796 NTE458795:NTE458796 ODA458795:ODA458796 OMW458795:OMW458796 OWS458795:OWS458796 PGO458795:PGO458796 PQK458795:PQK458796 QAG458795:QAG458796 QKC458795:QKC458796 QTY458795:QTY458796 RDU458795:RDU458796 RNQ458795:RNQ458796 RXM458795:RXM458796 SHI458795:SHI458796 SRE458795:SRE458796 TBA458795:TBA458796 TKW458795:TKW458796 TUS458795:TUS458796 UEO458795:UEO458796 UOK458795:UOK458796 UYG458795:UYG458796 VIC458795:VIC458796 VRY458795:VRY458796 WBU458795:WBU458796 WLQ458795:WLQ458796 WVM458795:WVM458796 E524331:E524332 JA524331:JA524332 SW524331:SW524332 ACS524331:ACS524332 AMO524331:AMO524332 AWK524331:AWK524332 BGG524331:BGG524332 BQC524331:BQC524332 BZY524331:BZY524332 CJU524331:CJU524332 CTQ524331:CTQ524332 DDM524331:DDM524332 DNI524331:DNI524332 DXE524331:DXE524332 EHA524331:EHA524332 EQW524331:EQW524332 FAS524331:FAS524332 FKO524331:FKO524332 FUK524331:FUK524332 GEG524331:GEG524332 GOC524331:GOC524332 GXY524331:GXY524332 HHU524331:HHU524332 HRQ524331:HRQ524332 IBM524331:IBM524332 ILI524331:ILI524332 IVE524331:IVE524332 JFA524331:JFA524332 JOW524331:JOW524332 JYS524331:JYS524332 KIO524331:KIO524332 KSK524331:KSK524332 LCG524331:LCG524332 LMC524331:LMC524332 LVY524331:LVY524332 MFU524331:MFU524332 MPQ524331:MPQ524332 MZM524331:MZM524332 NJI524331:NJI524332 NTE524331:NTE524332 ODA524331:ODA524332 OMW524331:OMW524332 OWS524331:OWS524332 PGO524331:PGO524332 PQK524331:PQK524332 QAG524331:QAG524332 QKC524331:QKC524332 QTY524331:QTY524332 RDU524331:RDU524332 RNQ524331:RNQ524332 RXM524331:RXM524332 SHI524331:SHI524332 SRE524331:SRE524332 TBA524331:TBA524332 TKW524331:TKW524332 TUS524331:TUS524332 UEO524331:UEO524332 UOK524331:UOK524332 UYG524331:UYG524332 VIC524331:VIC524332 VRY524331:VRY524332 WBU524331:WBU524332 WLQ524331:WLQ524332 WVM524331:WVM524332 E589867:E589868 JA589867:JA589868 SW589867:SW589868 ACS589867:ACS589868 AMO589867:AMO589868 AWK589867:AWK589868 BGG589867:BGG589868 BQC589867:BQC589868 BZY589867:BZY589868 CJU589867:CJU589868 CTQ589867:CTQ589868 DDM589867:DDM589868 DNI589867:DNI589868 DXE589867:DXE589868 EHA589867:EHA589868 EQW589867:EQW589868 FAS589867:FAS589868 FKO589867:FKO589868 FUK589867:FUK589868 GEG589867:GEG589868 GOC589867:GOC589868 GXY589867:GXY589868 HHU589867:HHU589868 HRQ589867:HRQ589868 IBM589867:IBM589868 ILI589867:ILI589868 IVE589867:IVE589868 JFA589867:JFA589868 JOW589867:JOW589868 JYS589867:JYS589868 KIO589867:KIO589868 KSK589867:KSK589868 LCG589867:LCG589868 LMC589867:LMC589868 LVY589867:LVY589868 MFU589867:MFU589868 MPQ589867:MPQ589868 MZM589867:MZM589868 NJI589867:NJI589868 NTE589867:NTE589868 ODA589867:ODA589868 OMW589867:OMW589868 OWS589867:OWS589868 PGO589867:PGO589868 PQK589867:PQK589868 QAG589867:QAG589868 QKC589867:QKC589868 QTY589867:QTY589868 RDU589867:RDU589868 RNQ589867:RNQ589868 RXM589867:RXM589868 SHI589867:SHI589868 SRE589867:SRE589868 TBA589867:TBA589868 TKW589867:TKW589868 TUS589867:TUS589868 UEO589867:UEO589868 UOK589867:UOK589868 UYG589867:UYG589868 VIC589867:VIC589868 VRY589867:VRY589868 WBU589867:WBU589868 WLQ589867:WLQ589868 WVM589867:WVM589868 E655403:E655404 JA655403:JA655404 SW655403:SW655404 ACS655403:ACS655404 AMO655403:AMO655404 AWK655403:AWK655404 BGG655403:BGG655404 BQC655403:BQC655404 BZY655403:BZY655404 CJU655403:CJU655404 CTQ655403:CTQ655404 DDM655403:DDM655404 DNI655403:DNI655404 DXE655403:DXE655404 EHA655403:EHA655404 EQW655403:EQW655404 FAS655403:FAS655404 FKO655403:FKO655404 FUK655403:FUK655404 GEG655403:GEG655404 GOC655403:GOC655404 GXY655403:GXY655404 HHU655403:HHU655404 HRQ655403:HRQ655404 IBM655403:IBM655404 ILI655403:ILI655404 IVE655403:IVE655404 JFA655403:JFA655404 JOW655403:JOW655404 JYS655403:JYS655404 KIO655403:KIO655404 KSK655403:KSK655404 LCG655403:LCG655404 LMC655403:LMC655404 LVY655403:LVY655404 MFU655403:MFU655404 MPQ655403:MPQ655404 MZM655403:MZM655404 NJI655403:NJI655404 NTE655403:NTE655404 ODA655403:ODA655404 OMW655403:OMW655404 OWS655403:OWS655404 PGO655403:PGO655404 PQK655403:PQK655404 QAG655403:QAG655404 QKC655403:QKC655404 QTY655403:QTY655404 RDU655403:RDU655404 RNQ655403:RNQ655404 RXM655403:RXM655404 SHI655403:SHI655404 SRE655403:SRE655404 TBA655403:TBA655404 TKW655403:TKW655404 TUS655403:TUS655404 UEO655403:UEO655404 UOK655403:UOK655404 UYG655403:UYG655404 VIC655403:VIC655404 VRY655403:VRY655404 WBU655403:WBU655404 WLQ655403:WLQ655404 WVM655403:WVM655404 E720939:E720940 JA720939:JA720940 SW720939:SW720940 ACS720939:ACS720940 AMO720939:AMO720940 AWK720939:AWK720940 BGG720939:BGG720940 BQC720939:BQC720940 BZY720939:BZY720940 CJU720939:CJU720940 CTQ720939:CTQ720940 DDM720939:DDM720940 DNI720939:DNI720940 DXE720939:DXE720940 EHA720939:EHA720940 EQW720939:EQW720940 FAS720939:FAS720940 FKO720939:FKO720940 FUK720939:FUK720940 GEG720939:GEG720940 GOC720939:GOC720940 GXY720939:GXY720940 HHU720939:HHU720940 HRQ720939:HRQ720940 IBM720939:IBM720940 ILI720939:ILI720940 IVE720939:IVE720940 JFA720939:JFA720940 JOW720939:JOW720940 JYS720939:JYS720940 KIO720939:KIO720940 KSK720939:KSK720940 LCG720939:LCG720940 LMC720939:LMC720940 LVY720939:LVY720940 MFU720939:MFU720940 MPQ720939:MPQ720940 MZM720939:MZM720940 NJI720939:NJI720940 NTE720939:NTE720940 ODA720939:ODA720940 OMW720939:OMW720940 OWS720939:OWS720940 PGO720939:PGO720940 PQK720939:PQK720940 QAG720939:QAG720940 QKC720939:QKC720940 QTY720939:QTY720940 RDU720939:RDU720940 RNQ720939:RNQ720940 RXM720939:RXM720940 SHI720939:SHI720940 SRE720939:SRE720940 TBA720939:TBA720940 TKW720939:TKW720940 TUS720939:TUS720940 UEO720939:UEO720940 UOK720939:UOK720940 UYG720939:UYG720940 VIC720939:VIC720940 VRY720939:VRY720940 WBU720939:WBU720940 WLQ720939:WLQ720940 WVM720939:WVM720940 E786475:E786476 JA786475:JA786476 SW786475:SW786476 ACS786475:ACS786476 AMO786475:AMO786476 AWK786475:AWK786476 BGG786475:BGG786476 BQC786475:BQC786476 BZY786475:BZY786476 CJU786475:CJU786476 CTQ786475:CTQ786476 DDM786475:DDM786476 DNI786475:DNI786476 DXE786475:DXE786476 EHA786475:EHA786476 EQW786475:EQW786476 FAS786475:FAS786476 FKO786475:FKO786476 FUK786475:FUK786476 GEG786475:GEG786476 GOC786475:GOC786476 GXY786475:GXY786476 HHU786475:HHU786476 HRQ786475:HRQ786476 IBM786475:IBM786476 ILI786475:ILI786476 IVE786475:IVE786476 JFA786475:JFA786476 JOW786475:JOW786476 JYS786475:JYS786476 KIO786475:KIO786476 KSK786475:KSK786476 LCG786475:LCG786476 LMC786475:LMC786476 LVY786475:LVY786476 MFU786475:MFU786476 MPQ786475:MPQ786476 MZM786475:MZM786476 NJI786475:NJI786476 NTE786475:NTE786476 ODA786475:ODA786476 OMW786475:OMW786476 OWS786475:OWS786476 PGO786475:PGO786476 PQK786475:PQK786476 QAG786475:QAG786476 QKC786475:QKC786476 QTY786475:QTY786476 RDU786475:RDU786476 RNQ786475:RNQ786476 RXM786475:RXM786476 SHI786475:SHI786476 SRE786475:SRE786476 TBA786475:TBA786476 TKW786475:TKW786476 TUS786475:TUS786476 UEO786475:UEO786476 UOK786475:UOK786476 UYG786475:UYG786476 VIC786475:VIC786476 VRY786475:VRY786476 WBU786475:WBU786476 WLQ786475:WLQ786476 WVM786475:WVM786476 E852011:E852012 JA852011:JA852012 SW852011:SW852012 ACS852011:ACS852012 AMO852011:AMO852012 AWK852011:AWK852012 BGG852011:BGG852012 BQC852011:BQC852012 BZY852011:BZY852012 CJU852011:CJU852012 CTQ852011:CTQ852012 DDM852011:DDM852012 DNI852011:DNI852012 DXE852011:DXE852012 EHA852011:EHA852012 EQW852011:EQW852012 FAS852011:FAS852012 FKO852011:FKO852012 FUK852011:FUK852012 GEG852011:GEG852012 GOC852011:GOC852012 GXY852011:GXY852012 HHU852011:HHU852012 HRQ852011:HRQ852012 IBM852011:IBM852012 ILI852011:ILI852012 IVE852011:IVE852012 JFA852011:JFA852012 JOW852011:JOW852012 JYS852011:JYS852012 KIO852011:KIO852012 KSK852011:KSK852012 LCG852011:LCG852012 LMC852011:LMC852012 LVY852011:LVY852012 MFU852011:MFU852012 MPQ852011:MPQ852012 MZM852011:MZM852012 NJI852011:NJI852012 NTE852011:NTE852012 ODA852011:ODA852012 OMW852011:OMW852012 OWS852011:OWS852012 PGO852011:PGO852012 PQK852011:PQK852012 QAG852011:QAG852012 QKC852011:QKC852012 QTY852011:QTY852012 RDU852011:RDU852012 RNQ852011:RNQ852012 RXM852011:RXM852012 SHI852011:SHI852012 SRE852011:SRE852012 TBA852011:TBA852012 TKW852011:TKW852012 TUS852011:TUS852012 UEO852011:UEO852012 UOK852011:UOK852012 UYG852011:UYG852012 VIC852011:VIC852012 VRY852011:VRY852012 WBU852011:WBU852012 WLQ852011:WLQ852012 WVM852011:WVM852012 E917547:E917548 JA917547:JA917548 SW917547:SW917548 ACS917547:ACS917548 AMO917547:AMO917548 AWK917547:AWK917548 BGG917547:BGG917548 BQC917547:BQC917548 BZY917547:BZY917548 CJU917547:CJU917548 CTQ917547:CTQ917548 DDM917547:DDM917548 DNI917547:DNI917548 DXE917547:DXE917548 EHA917547:EHA917548 EQW917547:EQW917548 FAS917547:FAS917548 FKO917547:FKO917548 FUK917547:FUK917548 GEG917547:GEG917548 GOC917547:GOC917548 GXY917547:GXY917548 HHU917547:HHU917548 HRQ917547:HRQ917548 IBM917547:IBM917548 ILI917547:ILI917548 IVE917547:IVE917548 JFA917547:JFA917548 JOW917547:JOW917548 JYS917547:JYS917548 KIO917547:KIO917548 KSK917547:KSK917548 LCG917547:LCG917548 LMC917547:LMC917548 LVY917547:LVY917548 MFU917547:MFU917548 MPQ917547:MPQ917548 MZM917547:MZM917548 NJI917547:NJI917548 NTE917547:NTE917548 ODA917547:ODA917548 OMW917547:OMW917548 OWS917547:OWS917548 PGO917547:PGO917548 PQK917547:PQK917548 QAG917547:QAG917548 QKC917547:QKC917548 QTY917547:QTY917548 RDU917547:RDU917548 RNQ917547:RNQ917548 RXM917547:RXM917548 SHI917547:SHI917548 SRE917547:SRE917548 TBA917547:TBA917548 TKW917547:TKW917548 TUS917547:TUS917548 UEO917547:UEO917548 UOK917547:UOK917548 UYG917547:UYG917548 VIC917547:VIC917548 VRY917547:VRY917548 WBU917547:WBU917548 WLQ917547:WLQ917548 WVM917547:WVM917548 E983083:E983084 JA983083:JA983084 SW983083:SW983084 ACS983083:ACS983084 AMO983083:AMO983084 AWK983083:AWK983084 BGG983083:BGG983084 BQC983083:BQC983084 BZY983083:BZY983084 CJU983083:CJU983084 CTQ983083:CTQ983084 DDM983083:DDM983084 DNI983083:DNI983084 DXE983083:DXE983084 EHA983083:EHA983084 EQW983083:EQW983084 FAS983083:FAS983084 FKO983083:FKO983084 FUK983083:FUK983084 GEG983083:GEG983084 GOC983083:GOC983084 GXY983083:GXY983084 HHU983083:HHU983084 HRQ983083:HRQ983084 IBM983083:IBM983084 ILI983083:ILI983084 IVE983083:IVE983084 JFA983083:JFA983084 JOW983083:JOW983084 JYS983083:JYS983084 KIO983083:KIO983084 KSK983083:KSK983084 LCG983083:LCG983084 LMC983083:LMC983084 LVY983083:LVY983084 MFU983083:MFU983084 MPQ983083:MPQ983084 MZM983083:MZM983084 NJI983083:NJI983084 NTE983083:NTE983084 ODA983083:ODA983084 OMW983083:OMW983084 OWS983083:OWS983084 PGO983083:PGO983084 PQK983083:PQK983084 QAG983083:QAG983084 QKC983083:QKC983084 QTY983083:QTY983084 RDU983083:RDU983084 RNQ983083:RNQ983084 RXM983083:RXM983084 SHI983083:SHI983084 SRE983083:SRE983084 TBA983083:TBA983084 TKW983083:TKW983084 TUS983083:TUS983084 UEO983083:UEO983084 UOK983083:UOK983084 UYG983083:UYG983084 VIC983083:VIC983084 VRY983083:VRY983084 WBU983083:WBU983084 WLQ983083:WLQ983084 WVM983083:WVM983084 E51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E37:E39 JA37:JA39 SW37:SW39 ACS37:ACS39 AMO37:AMO39 AWK37:AWK39 BGG37:BGG39 BQC37:BQC39 BZY37:BZY39 CJU37:CJU39 CTQ37:CTQ39 DDM37:DDM39 DNI37:DNI39 DXE37:DXE39 EHA37:EHA39 EQW37:EQW39 FAS37:FAS39 FKO37:FKO39 FUK37:FUK39 GEG37:GEG39 GOC37:GOC39 GXY37:GXY39 HHU37:HHU39 HRQ37:HRQ39 IBM37:IBM39 ILI37:ILI39 IVE37:IVE39 JFA37:JFA39 JOW37:JOW39 JYS37:JYS39 KIO37:KIO39 KSK37:KSK39 LCG37:LCG39 LMC37:LMC39 LVY37:LVY39 MFU37:MFU39 MPQ37:MPQ39 MZM37:MZM39 NJI37:NJI39 NTE37:NTE39 ODA37:ODA39 OMW37:OMW39 OWS37:OWS39 PGO37:PGO39 PQK37:PQK39 QAG37:QAG39 QKC37:QKC39 QTY37:QTY39 RDU37:RDU39 RNQ37:RNQ39 RXM37:RXM39 SHI37:SHI39 SRE37:SRE39 TBA37:TBA39 TKW37:TKW39 TUS37:TUS39 UEO37:UEO39 UOK37:UOK39 UYG37:UYG39 VIC37:VIC39 VRY37:VRY39 WBU37:WBU39 WLQ37:WLQ39 WVM37:WVM39 E65558:E65560 JA65558:JA65560 SW65558:SW65560 ACS65558:ACS65560 AMO65558:AMO65560 AWK65558:AWK65560 BGG65558:BGG65560 BQC65558:BQC65560 BZY65558:BZY65560 CJU65558:CJU65560 CTQ65558:CTQ65560 DDM65558:DDM65560 DNI65558:DNI65560 DXE65558:DXE65560 EHA65558:EHA65560 EQW65558:EQW65560 FAS65558:FAS65560 FKO65558:FKO65560 FUK65558:FUK65560 GEG65558:GEG65560 GOC65558:GOC65560 GXY65558:GXY65560 HHU65558:HHU65560 HRQ65558:HRQ65560 IBM65558:IBM65560 ILI65558:ILI65560 IVE65558:IVE65560 JFA65558:JFA65560 JOW65558:JOW65560 JYS65558:JYS65560 KIO65558:KIO65560 KSK65558:KSK65560 LCG65558:LCG65560 LMC65558:LMC65560 LVY65558:LVY65560 MFU65558:MFU65560 MPQ65558:MPQ65560 MZM65558:MZM65560 NJI65558:NJI65560 NTE65558:NTE65560 ODA65558:ODA65560 OMW65558:OMW65560 OWS65558:OWS65560 PGO65558:PGO65560 PQK65558:PQK65560 QAG65558:QAG65560 QKC65558:QKC65560 QTY65558:QTY65560 RDU65558:RDU65560 RNQ65558:RNQ65560 RXM65558:RXM65560 SHI65558:SHI65560 SRE65558:SRE65560 TBA65558:TBA65560 TKW65558:TKW65560 TUS65558:TUS65560 UEO65558:UEO65560 UOK65558:UOK65560 UYG65558:UYG65560 VIC65558:VIC65560 VRY65558:VRY65560 WBU65558:WBU65560 WLQ65558:WLQ65560 WVM65558:WVM65560 E131094:E131096 JA131094:JA131096 SW131094:SW131096 ACS131094:ACS131096 AMO131094:AMO131096 AWK131094:AWK131096 BGG131094:BGG131096 BQC131094:BQC131096 BZY131094:BZY131096 CJU131094:CJU131096 CTQ131094:CTQ131096 DDM131094:DDM131096 DNI131094:DNI131096 DXE131094:DXE131096 EHA131094:EHA131096 EQW131094:EQW131096 FAS131094:FAS131096 FKO131094:FKO131096 FUK131094:FUK131096 GEG131094:GEG131096 GOC131094:GOC131096 GXY131094:GXY131096 HHU131094:HHU131096 HRQ131094:HRQ131096 IBM131094:IBM131096 ILI131094:ILI131096 IVE131094:IVE131096 JFA131094:JFA131096 JOW131094:JOW131096 JYS131094:JYS131096 KIO131094:KIO131096 KSK131094:KSK131096 LCG131094:LCG131096 LMC131094:LMC131096 LVY131094:LVY131096 MFU131094:MFU131096 MPQ131094:MPQ131096 MZM131094:MZM131096 NJI131094:NJI131096 NTE131094:NTE131096 ODA131094:ODA131096 OMW131094:OMW131096 OWS131094:OWS131096 PGO131094:PGO131096 PQK131094:PQK131096 QAG131094:QAG131096 QKC131094:QKC131096 QTY131094:QTY131096 RDU131094:RDU131096 RNQ131094:RNQ131096 RXM131094:RXM131096 SHI131094:SHI131096 SRE131094:SRE131096 TBA131094:TBA131096 TKW131094:TKW131096 TUS131094:TUS131096 UEO131094:UEO131096 UOK131094:UOK131096 UYG131094:UYG131096 VIC131094:VIC131096 VRY131094:VRY131096 WBU131094:WBU131096 WLQ131094:WLQ131096 WVM131094:WVM131096 E196630:E196632 JA196630:JA196632 SW196630:SW196632 ACS196630:ACS196632 AMO196630:AMO196632 AWK196630:AWK196632 BGG196630:BGG196632 BQC196630:BQC196632 BZY196630:BZY196632 CJU196630:CJU196632 CTQ196630:CTQ196632 DDM196630:DDM196632 DNI196630:DNI196632 DXE196630:DXE196632 EHA196630:EHA196632 EQW196630:EQW196632 FAS196630:FAS196632 FKO196630:FKO196632 FUK196630:FUK196632 GEG196630:GEG196632 GOC196630:GOC196632 GXY196630:GXY196632 HHU196630:HHU196632 HRQ196630:HRQ196632 IBM196630:IBM196632 ILI196630:ILI196632 IVE196630:IVE196632 JFA196630:JFA196632 JOW196630:JOW196632 JYS196630:JYS196632 KIO196630:KIO196632 KSK196630:KSK196632 LCG196630:LCG196632 LMC196630:LMC196632 LVY196630:LVY196632 MFU196630:MFU196632 MPQ196630:MPQ196632 MZM196630:MZM196632 NJI196630:NJI196632 NTE196630:NTE196632 ODA196630:ODA196632 OMW196630:OMW196632 OWS196630:OWS196632 PGO196630:PGO196632 PQK196630:PQK196632 QAG196630:QAG196632 QKC196630:QKC196632 QTY196630:QTY196632 RDU196630:RDU196632 RNQ196630:RNQ196632 RXM196630:RXM196632 SHI196630:SHI196632 SRE196630:SRE196632 TBA196630:TBA196632 TKW196630:TKW196632 TUS196630:TUS196632 UEO196630:UEO196632 UOK196630:UOK196632 UYG196630:UYG196632 VIC196630:VIC196632 VRY196630:VRY196632 WBU196630:WBU196632 WLQ196630:WLQ196632 WVM196630:WVM196632 E262166:E262168 JA262166:JA262168 SW262166:SW262168 ACS262166:ACS262168 AMO262166:AMO262168 AWK262166:AWK262168 BGG262166:BGG262168 BQC262166:BQC262168 BZY262166:BZY262168 CJU262166:CJU262168 CTQ262166:CTQ262168 DDM262166:DDM262168 DNI262166:DNI262168 DXE262166:DXE262168 EHA262166:EHA262168 EQW262166:EQW262168 FAS262166:FAS262168 FKO262166:FKO262168 FUK262166:FUK262168 GEG262166:GEG262168 GOC262166:GOC262168 GXY262166:GXY262168 HHU262166:HHU262168 HRQ262166:HRQ262168 IBM262166:IBM262168 ILI262166:ILI262168 IVE262166:IVE262168 JFA262166:JFA262168 JOW262166:JOW262168 JYS262166:JYS262168 KIO262166:KIO262168 KSK262166:KSK262168 LCG262166:LCG262168 LMC262166:LMC262168 LVY262166:LVY262168 MFU262166:MFU262168 MPQ262166:MPQ262168 MZM262166:MZM262168 NJI262166:NJI262168 NTE262166:NTE262168 ODA262166:ODA262168 OMW262166:OMW262168 OWS262166:OWS262168 PGO262166:PGO262168 PQK262166:PQK262168 QAG262166:QAG262168 QKC262166:QKC262168 QTY262166:QTY262168 RDU262166:RDU262168 RNQ262166:RNQ262168 RXM262166:RXM262168 SHI262166:SHI262168 SRE262166:SRE262168 TBA262166:TBA262168 TKW262166:TKW262168 TUS262166:TUS262168 UEO262166:UEO262168 UOK262166:UOK262168 UYG262166:UYG262168 VIC262166:VIC262168 VRY262166:VRY262168 WBU262166:WBU262168 WLQ262166:WLQ262168 WVM262166:WVM262168 E327702:E327704 JA327702:JA327704 SW327702:SW327704 ACS327702:ACS327704 AMO327702:AMO327704 AWK327702:AWK327704 BGG327702:BGG327704 BQC327702:BQC327704 BZY327702:BZY327704 CJU327702:CJU327704 CTQ327702:CTQ327704 DDM327702:DDM327704 DNI327702:DNI327704 DXE327702:DXE327704 EHA327702:EHA327704 EQW327702:EQW327704 FAS327702:FAS327704 FKO327702:FKO327704 FUK327702:FUK327704 GEG327702:GEG327704 GOC327702:GOC327704 GXY327702:GXY327704 HHU327702:HHU327704 HRQ327702:HRQ327704 IBM327702:IBM327704 ILI327702:ILI327704 IVE327702:IVE327704 JFA327702:JFA327704 JOW327702:JOW327704 JYS327702:JYS327704 KIO327702:KIO327704 KSK327702:KSK327704 LCG327702:LCG327704 LMC327702:LMC327704 LVY327702:LVY327704 MFU327702:MFU327704 MPQ327702:MPQ327704 MZM327702:MZM327704 NJI327702:NJI327704 NTE327702:NTE327704 ODA327702:ODA327704 OMW327702:OMW327704 OWS327702:OWS327704 PGO327702:PGO327704 PQK327702:PQK327704 QAG327702:QAG327704 QKC327702:QKC327704 QTY327702:QTY327704 RDU327702:RDU327704 RNQ327702:RNQ327704 RXM327702:RXM327704 SHI327702:SHI327704 SRE327702:SRE327704 TBA327702:TBA327704 TKW327702:TKW327704 TUS327702:TUS327704 UEO327702:UEO327704 UOK327702:UOK327704 UYG327702:UYG327704 VIC327702:VIC327704 VRY327702:VRY327704 WBU327702:WBU327704 WLQ327702:WLQ327704 WVM327702:WVM327704 E393238:E393240 JA393238:JA393240 SW393238:SW393240 ACS393238:ACS393240 AMO393238:AMO393240 AWK393238:AWK393240 BGG393238:BGG393240 BQC393238:BQC393240 BZY393238:BZY393240 CJU393238:CJU393240 CTQ393238:CTQ393240 DDM393238:DDM393240 DNI393238:DNI393240 DXE393238:DXE393240 EHA393238:EHA393240 EQW393238:EQW393240 FAS393238:FAS393240 FKO393238:FKO393240 FUK393238:FUK393240 GEG393238:GEG393240 GOC393238:GOC393240 GXY393238:GXY393240 HHU393238:HHU393240 HRQ393238:HRQ393240 IBM393238:IBM393240 ILI393238:ILI393240 IVE393238:IVE393240 JFA393238:JFA393240 JOW393238:JOW393240 JYS393238:JYS393240 KIO393238:KIO393240 KSK393238:KSK393240 LCG393238:LCG393240 LMC393238:LMC393240 LVY393238:LVY393240 MFU393238:MFU393240 MPQ393238:MPQ393240 MZM393238:MZM393240 NJI393238:NJI393240 NTE393238:NTE393240 ODA393238:ODA393240 OMW393238:OMW393240 OWS393238:OWS393240 PGO393238:PGO393240 PQK393238:PQK393240 QAG393238:QAG393240 QKC393238:QKC393240 QTY393238:QTY393240 RDU393238:RDU393240 RNQ393238:RNQ393240 RXM393238:RXM393240 SHI393238:SHI393240 SRE393238:SRE393240 TBA393238:TBA393240 TKW393238:TKW393240 TUS393238:TUS393240 UEO393238:UEO393240 UOK393238:UOK393240 UYG393238:UYG393240 VIC393238:VIC393240 VRY393238:VRY393240 WBU393238:WBU393240 WLQ393238:WLQ393240 WVM393238:WVM393240 E458774:E458776 JA458774:JA458776 SW458774:SW458776 ACS458774:ACS458776 AMO458774:AMO458776 AWK458774:AWK458776 BGG458774:BGG458776 BQC458774:BQC458776 BZY458774:BZY458776 CJU458774:CJU458776 CTQ458774:CTQ458776 DDM458774:DDM458776 DNI458774:DNI458776 DXE458774:DXE458776 EHA458774:EHA458776 EQW458774:EQW458776 FAS458774:FAS458776 FKO458774:FKO458776 FUK458774:FUK458776 GEG458774:GEG458776 GOC458774:GOC458776 GXY458774:GXY458776 HHU458774:HHU458776 HRQ458774:HRQ458776 IBM458774:IBM458776 ILI458774:ILI458776 IVE458774:IVE458776 JFA458774:JFA458776 JOW458774:JOW458776 JYS458774:JYS458776 KIO458774:KIO458776 KSK458774:KSK458776 LCG458774:LCG458776 LMC458774:LMC458776 LVY458774:LVY458776 MFU458774:MFU458776 MPQ458774:MPQ458776 MZM458774:MZM458776 NJI458774:NJI458776 NTE458774:NTE458776 ODA458774:ODA458776 OMW458774:OMW458776 OWS458774:OWS458776 PGO458774:PGO458776 PQK458774:PQK458776 QAG458774:QAG458776 QKC458774:QKC458776 QTY458774:QTY458776 RDU458774:RDU458776 RNQ458774:RNQ458776 RXM458774:RXM458776 SHI458774:SHI458776 SRE458774:SRE458776 TBA458774:TBA458776 TKW458774:TKW458776 TUS458774:TUS458776 UEO458774:UEO458776 UOK458774:UOK458776 UYG458774:UYG458776 VIC458774:VIC458776 VRY458774:VRY458776 WBU458774:WBU458776 WLQ458774:WLQ458776 WVM458774:WVM458776 E524310:E524312 JA524310:JA524312 SW524310:SW524312 ACS524310:ACS524312 AMO524310:AMO524312 AWK524310:AWK524312 BGG524310:BGG524312 BQC524310:BQC524312 BZY524310:BZY524312 CJU524310:CJU524312 CTQ524310:CTQ524312 DDM524310:DDM524312 DNI524310:DNI524312 DXE524310:DXE524312 EHA524310:EHA524312 EQW524310:EQW524312 FAS524310:FAS524312 FKO524310:FKO524312 FUK524310:FUK524312 GEG524310:GEG524312 GOC524310:GOC524312 GXY524310:GXY524312 HHU524310:HHU524312 HRQ524310:HRQ524312 IBM524310:IBM524312 ILI524310:ILI524312 IVE524310:IVE524312 JFA524310:JFA524312 JOW524310:JOW524312 JYS524310:JYS524312 KIO524310:KIO524312 KSK524310:KSK524312 LCG524310:LCG524312 LMC524310:LMC524312 LVY524310:LVY524312 MFU524310:MFU524312 MPQ524310:MPQ524312 MZM524310:MZM524312 NJI524310:NJI524312 NTE524310:NTE524312 ODA524310:ODA524312 OMW524310:OMW524312 OWS524310:OWS524312 PGO524310:PGO524312 PQK524310:PQK524312 QAG524310:QAG524312 QKC524310:QKC524312 QTY524310:QTY524312 RDU524310:RDU524312 RNQ524310:RNQ524312 RXM524310:RXM524312 SHI524310:SHI524312 SRE524310:SRE524312 TBA524310:TBA524312 TKW524310:TKW524312 TUS524310:TUS524312 UEO524310:UEO524312 UOK524310:UOK524312 UYG524310:UYG524312 VIC524310:VIC524312 VRY524310:VRY524312 WBU524310:WBU524312 WLQ524310:WLQ524312 WVM524310:WVM524312 E589846:E589848 JA589846:JA589848 SW589846:SW589848 ACS589846:ACS589848 AMO589846:AMO589848 AWK589846:AWK589848 BGG589846:BGG589848 BQC589846:BQC589848 BZY589846:BZY589848 CJU589846:CJU589848 CTQ589846:CTQ589848 DDM589846:DDM589848 DNI589846:DNI589848 DXE589846:DXE589848 EHA589846:EHA589848 EQW589846:EQW589848 FAS589846:FAS589848 FKO589846:FKO589848 FUK589846:FUK589848 GEG589846:GEG589848 GOC589846:GOC589848 GXY589846:GXY589848 HHU589846:HHU589848 HRQ589846:HRQ589848 IBM589846:IBM589848 ILI589846:ILI589848 IVE589846:IVE589848 JFA589846:JFA589848 JOW589846:JOW589848 JYS589846:JYS589848 KIO589846:KIO589848 KSK589846:KSK589848 LCG589846:LCG589848 LMC589846:LMC589848 LVY589846:LVY589848 MFU589846:MFU589848 MPQ589846:MPQ589848 MZM589846:MZM589848 NJI589846:NJI589848 NTE589846:NTE589848 ODA589846:ODA589848 OMW589846:OMW589848 OWS589846:OWS589848 PGO589846:PGO589848 PQK589846:PQK589848 QAG589846:QAG589848 QKC589846:QKC589848 QTY589846:QTY589848 RDU589846:RDU589848 RNQ589846:RNQ589848 RXM589846:RXM589848 SHI589846:SHI589848 SRE589846:SRE589848 TBA589846:TBA589848 TKW589846:TKW589848 TUS589846:TUS589848 UEO589846:UEO589848 UOK589846:UOK589848 UYG589846:UYG589848 VIC589846:VIC589848 VRY589846:VRY589848 WBU589846:WBU589848 WLQ589846:WLQ589848 WVM589846:WVM589848 E655382:E655384 JA655382:JA655384 SW655382:SW655384 ACS655382:ACS655384 AMO655382:AMO655384 AWK655382:AWK655384 BGG655382:BGG655384 BQC655382:BQC655384 BZY655382:BZY655384 CJU655382:CJU655384 CTQ655382:CTQ655384 DDM655382:DDM655384 DNI655382:DNI655384 DXE655382:DXE655384 EHA655382:EHA655384 EQW655382:EQW655384 FAS655382:FAS655384 FKO655382:FKO655384 FUK655382:FUK655384 GEG655382:GEG655384 GOC655382:GOC655384 GXY655382:GXY655384 HHU655382:HHU655384 HRQ655382:HRQ655384 IBM655382:IBM655384 ILI655382:ILI655384 IVE655382:IVE655384 JFA655382:JFA655384 JOW655382:JOW655384 JYS655382:JYS655384 KIO655382:KIO655384 KSK655382:KSK655384 LCG655382:LCG655384 LMC655382:LMC655384 LVY655382:LVY655384 MFU655382:MFU655384 MPQ655382:MPQ655384 MZM655382:MZM655384 NJI655382:NJI655384 NTE655382:NTE655384 ODA655382:ODA655384 OMW655382:OMW655384 OWS655382:OWS655384 PGO655382:PGO655384 PQK655382:PQK655384 QAG655382:QAG655384 QKC655382:QKC655384 QTY655382:QTY655384 RDU655382:RDU655384 RNQ655382:RNQ655384 RXM655382:RXM655384 SHI655382:SHI655384 SRE655382:SRE655384 TBA655382:TBA655384 TKW655382:TKW655384 TUS655382:TUS655384 UEO655382:UEO655384 UOK655382:UOK655384 UYG655382:UYG655384 VIC655382:VIC655384 VRY655382:VRY655384 WBU655382:WBU655384 WLQ655382:WLQ655384 WVM655382:WVM655384 E720918:E720920 JA720918:JA720920 SW720918:SW720920 ACS720918:ACS720920 AMO720918:AMO720920 AWK720918:AWK720920 BGG720918:BGG720920 BQC720918:BQC720920 BZY720918:BZY720920 CJU720918:CJU720920 CTQ720918:CTQ720920 DDM720918:DDM720920 DNI720918:DNI720920 DXE720918:DXE720920 EHA720918:EHA720920 EQW720918:EQW720920 FAS720918:FAS720920 FKO720918:FKO720920 FUK720918:FUK720920 GEG720918:GEG720920 GOC720918:GOC720920 GXY720918:GXY720920 HHU720918:HHU720920 HRQ720918:HRQ720920 IBM720918:IBM720920 ILI720918:ILI720920 IVE720918:IVE720920 JFA720918:JFA720920 JOW720918:JOW720920 JYS720918:JYS720920 KIO720918:KIO720920 KSK720918:KSK720920 LCG720918:LCG720920 LMC720918:LMC720920 LVY720918:LVY720920 MFU720918:MFU720920 MPQ720918:MPQ720920 MZM720918:MZM720920 NJI720918:NJI720920 NTE720918:NTE720920 ODA720918:ODA720920 OMW720918:OMW720920 OWS720918:OWS720920 PGO720918:PGO720920 PQK720918:PQK720920 QAG720918:QAG720920 QKC720918:QKC720920 QTY720918:QTY720920 RDU720918:RDU720920 RNQ720918:RNQ720920 RXM720918:RXM720920 SHI720918:SHI720920 SRE720918:SRE720920 TBA720918:TBA720920 TKW720918:TKW720920 TUS720918:TUS720920 UEO720918:UEO720920 UOK720918:UOK720920 UYG720918:UYG720920 VIC720918:VIC720920 VRY720918:VRY720920 WBU720918:WBU720920 WLQ720918:WLQ720920 WVM720918:WVM720920 E786454:E786456 JA786454:JA786456 SW786454:SW786456 ACS786454:ACS786456 AMO786454:AMO786456 AWK786454:AWK786456 BGG786454:BGG786456 BQC786454:BQC786456 BZY786454:BZY786456 CJU786454:CJU786456 CTQ786454:CTQ786456 DDM786454:DDM786456 DNI786454:DNI786456 DXE786454:DXE786456 EHA786454:EHA786456 EQW786454:EQW786456 FAS786454:FAS786456 FKO786454:FKO786456 FUK786454:FUK786456 GEG786454:GEG786456 GOC786454:GOC786456 GXY786454:GXY786456 HHU786454:HHU786456 HRQ786454:HRQ786456 IBM786454:IBM786456 ILI786454:ILI786456 IVE786454:IVE786456 JFA786454:JFA786456 JOW786454:JOW786456 JYS786454:JYS786456 KIO786454:KIO786456 KSK786454:KSK786456 LCG786454:LCG786456 LMC786454:LMC786456 LVY786454:LVY786456 MFU786454:MFU786456 MPQ786454:MPQ786456 MZM786454:MZM786456 NJI786454:NJI786456 NTE786454:NTE786456 ODA786454:ODA786456 OMW786454:OMW786456 OWS786454:OWS786456 PGO786454:PGO786456 PQK786454:PQK786456 QAG786454:QAG786456 QKC786454:QKC786456 QTY786454:QTY786456 RDU786454:RDU786456 RNQ786454:RNQ786456 RXM786454:RXM786456 SHI786454:SHI786456 SRE786454:SRE786456 TBA786454:TBA786456 TKW786454:TKW786456 TUS786454:TUS786456 UEO786454:UEO786456 UOK786454:UOK786456 UYG786454:UYG786456 VIC786454:VIC786456 VRY786454:VRY786456 WBU786454:WBU786456 WLQ786454:WLQ786456 WVM786454:WVM786456 E851990:E851992 JA851990:JA851992 SW851990:SW851992 ACS851990:ACS851992 AMO851990:AMO851992 AWK851990:AWK851992 BGG851990:BGG851992 BQC851990:BQC851992 BZY851990:BZY851992 CJU851990:CJU851992 CTQ851990:CTQ851992 DDM851990:DDM851992 DNI851990:DNI851992 DXE851990:DXE851992 EHA851990:EHA851992 EQW851990:EQW851992 FAS851990:FAS851992 FKO851990:FKO851992 FUK851990:FUK851992 GEG851990:GEG851992 GOC851990:GOC851992 GXY851990:GXY851992 HHU851990:HHU851992 HRQ851990:HRQ851992 IBM851990:IBM851992 ILI851990:ILI851992 IVE851990:IVE851992 JFA851990:JFA851992 JOW851990:JOW851992 JYS851990:JYS851992 KIO851990:KIO851992 KSK851990:KSK851992 LCG851990:LCG851992 LMC851990:LMC851992 LVY851990:LVY851992 MFU851990:MFU851992 MPQ851990:MPQ851992 MZM851990:MZM851992 NJI851990:NJI851992 NTE851990:NTE851992 ODA851990:ODA851992 OMW851990:OMW851992 OWS851990:OWS851992 PGO851990:PGO851992 PQK851990:PQK851992 QAG851990:QAG851992 QKC851990:QKC851992 QTY851990:QTY851992 RDU851990:RDU851992 RNQ851990:RNQ851992 RXM851990:RXM851992 SHI851990:SHI851992 SRE851990:SRE851992 TBA851990:TBA851992 TKW851990:TKW851992 TUS851990:TUS851992 UEO851990:UEO851992 UOK851990:UOK851992 UYG851990:UYG851992 VIC851990:VIC851992 VRY851990:VRY851992 WBU851990:WBU851992 WLQ851990:WLQ851992 WVM851990:WVM851992 E917526:E917528 JA917526:JA917528 SW917526:SW917528 ACS917526:ACS917528 AMO917526:AMO917528 AWK917526:AWK917528 BGG917526:BGG917528 BQC917526:BQC917528 BZY917526:BZY917528 CJU917526:CJU917528 CTQ917526:CTQ917528 DDM917526:DDM917528 DNI917526:DNI917528 DXE917526:DXE917528 EHA917526:EHA917528 EQW917526:EQW917528 FAS917526:FAS917528 FKO917526:FKO917528 FUK917526:FUK917528 GEG917526:GEG917528 GOC917526:GOC917528 GXY917526:GXY917528 HHU917526:HHU917528 HRQ917526:HRQ917528 IBM917526:IBM917528 ILI917526:ILI917528 IVE917526:IVE917528 JFA917526:JFA917528 JOW917526:JOW917528 JYS917526:JYS917528 KIO917526:KIO917528 KSK917526:KSK917528 LCG917526:LCG917528 LMC917526:LMC917528 LVY917526:LVY917528 MFU917526:MFU917528 MPQ917526:MPQ917528 MZM917526:MZM917528 NJI917526:NJI917528 NTE917526:NTE917528 ODA917526:ODA917528 OMW917526:OMW917528 OWS917526:OWS917528 PGO917526:PGO917528 PQK917526:PQK917528 QAG917526:QAG917528 QKC917526:QKC917528 QTY917526:QTY917528 RDU917526:RDU917528 RNQ917526:RNQ917528 RXM917526:RXM917528 SHI917526:SHI917528 SRE917526:SRE917528 TBA917526:TBA917528 TKW917526:TKW917528 TUS917526:TUS917528 UEO917526:UEO917528 UOK917526:UOK917528 UYG917526:UYG917528 VIC917526:VIC917528 VRY917526:VRY917528 WBU917526:WBU917528 WLQ917526:WLQ917528 WVM917526:WVM917528 E983062:E983064 JA983062:JA983064 SW983062:SW983064 ACS983062:ACS983064 AMO983062:AMO983064 AWK983062:AWK983064 BGG983062:BGG983064 BQC983062:BQC983064 BZY983062:BZY983064 CJU983062:CJU983064 CTQ983062:CTQ983064 DDM983062:DDM983064 DNI983062:DNI983064 DXE983062:DXE983064 EHA983062:EHA983064 EQW983062:EQW983064 FAS983062:FAS983064 FKO983062:FKO983064 FUK983062:FUK983064 GEG983062:GEG983064 GOC983062:GOC983064 GXY983062:GXY983064 HHU983062:HHU983064 HRQ983062:HRQ983064 IBM983062:IBM983064 ILI983062:ILI983064 IVE983062:IVE983064 JFA983062:JFA983064 JOW983062:JOW983064 JYS983062:JYS983064 KIO983062:KIO983064 KSK983062:KSK983064 LCG983062:LCG983064 LMC983062:LMC983064 LVY983062:LVY983064 MFU983062:MFU983064 MPQ983062:MPQ983064 MZM983062:MZM983064 NJI983062:NJI983064 NTE983062:NTE983064 ODA983062:ODA983064 OMW983062:OMW983064 OWS983062:OWS983064 PGO983062:PGO983064 PQK983062:PQK983064 QAG983062:QAG983064 QKC983062:QKC983064 QTY983062:QTY983064 RDU983062:RDU983064 RNQ983062:RNQ983064 RXM983062:RXM983064 SHI983062:SHI983064 SRE983062:SRE983064 TBA983062:TBA983064 TKW983062:TKW983064 TUS983062:TUS983064 UEO983062:UEO983064 UOK983062:UOK983064 UYG983062:UYG983064 VIC983062:VIC983064 VRY983062:VRY983064 WBU983062:WBU983064 WLQ983062:WLQ983064 WVM983062:WVM983064 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E65553:E65554 JA65553:JA65554 SW65553:SW65554 ACS65553:ACS65554 AMO65553:AMO65554 AWK65553:AWK65554 BGG65553:BGG65554 BQC65553:BQC65554 BZY65553:BZY65554 CJU65553:CJU65554 CTQ65553:CTQ65554 DDM65553:DDM65554 DNI65553:DNI65554 DXE65553:DXE65554 EHA65553:EHA65554 EQW65553:EQW65554 FAS65553:FAS65554 FKO65553:FKO65554 FUK65553:FUK65554 GEG65553:GEG65554 GOC65553:GOC65554 GXY65553:GXY65554 HHU65553:HHU65554 HRQ65553:HRQ65554 IBM65553:IBM65554 ILI65553:ILI65554 IVE65553:IVE65554 JFA65553:JFA65554 JOW65553:JOW65554 JYS65553:JYS65554 KIO65553:KIO65554 KSK65553:KSK65554 LCG65553:LCG65554 LMC65553:LMC65554 LVY65553:LVY65554 MFU65553:MFU65554 MPQ65553:MPQ65554 MZM65553:MZM65554 NJI65553:NJI65554 NTE65553:NTE65554 ODA65553:ODA65554 OMW65553:OMW65554 OWS65553:OWS65554 PGO65553:PGO65554 PQK65553:PQK65554 QAG65553:QAG65554 QKC65553:QKC65554 QTY65553:QTY65554 RDU65553:RDU65554 RNQ65553:RNQ65554 RXM65553:RXM65554 SHI65553:SHI65554 SRE65553:SRE65554 TBA65553:TBA65554 TKW65553:TKW65554 TUS65553:TUS65554 UEO65553:UEO65554 UOK65553:UOK65554 UYG65553:UYG65554 VIC65553:VIC65554 VRY65553:VRY65554 WBU65553:WBU65554 WLQ65553:WLQ65554 WVM65553:WVM65554 E131089:E131090 JA131089:JA131090 SW131089:SW131090 ACS131089:ACS131090 AMO131089:AMO131090 AWK131089:AWK131090 BGG131089:BGG131090 BQC131089:BQC131090 BZY131089:BZY131090 CJU131089:CJU131090 CTQ131089:CTQ131090 DDM131089:DDM131090 DNI131089:DNI131090 DXE131089:DXE131090 EHA131089:EHA131090 EQW131089:EQW131090 FAS131089:FAS131090 FKO131089:FKO131090 FUK131089:FUK131090 GEG131089:GEG131090 GOC131089:GOC131090 GXY131089:GXY131090 HHU131089:HHU131090 HRQ131089:HRQ131090 IBM131089:IBM131090 ILI131089:ILI131090 IVE131089:IVE131090 JFA131089:JFA131090 JOW131089:JOW131090 JYS131089:JYS131090 KIO131089:KIO131090 KSK131089:KSK131090 LCG131089:LCG131090 LMC131089:LMC131090 LVY131089:LVY131090 MFU131089:MFU131090 MPQ131089:MPQ131090 MZM131089:MZM131090 NJI131089:NJI131090 NTE131089:NTE131090 ODA131089:ODA131090 OMW131089:OMW131090 OWS131089:OWS131090 PGO131089:PGO131090 PQK131089:PQK131090 QAG131089:QAG131090 QKC131089:QKC131090 QTY131089:QTY131090 RDU131089:RDU131090 RNQ131089:RNQ131090 RXM131089:RXM131090 SHI131089:SHI131090 SRE131089:SRE131090 TBA131089:TBA131090 TKW131089:TKW131090 TUS131089:TUS131090 UEO131089:UEO131090 UOK131089:UOK131090 UYG131089:UYG131090 VIC131089:VIC131090 VRY131089:VRY131090 WBU131089:WBU131090 WLQ131089:WLQ131090 WVM131089:WVM131090 E196625:E196626 JA196625:JA196626 SW196625:SW196626 ACS196625:ACS196626 AMO196625:AMO196626 AWK196625:AWK196626 BGG196625:BGG196626 BQC196625:BQC196626 BZY196625:BZY196626 CJU196625:CJU196626 CTQ196625:CTQ196626 DDM196625:DDM196626 DNI196625:DNI196626 DXE196625:DXE196626 EHA196625:EHA196626 EQW196625:EQW196626 FAS196625:FAS196626 FKO196625:FKO196626 FUK196625:FUK196626 GEG196625:GEG196626 GOC196625:GOC196626 GXY196625:GXY196626 HHU196625:HHU196626 HRQ196625:HRQ196626 IBM196625:IBM196626 ILI196625:ILI196626 IVE196625:IVE196626 JFA196625:JFA196626 JOW196625:JOW196626 JYS196625:JYS196626 KIO196625:KIO196626 KSK196625:KSK196626 LCG196625:LCG196626 LMC196625:LMC196626 LVY196625:LVY196626 MFU196625:MFU196626 MPQ196625:MPQ196626 MZM196625:MZM196626 NJI196625:NJI196626 NTE196625:NTE196626 ODA196625:ODA196626 OMW196625:OMW196626 OWS196625:OWS196626 PGO196625:PGO196626 PQK196625:PQK196626 QAG196625:QAG196626 QKC196625:QKC196626 QTY196625:QTY196626 RDU196625:RDU196626 RNQ196625:RNQ196626 RXM196625:RXM196626 SHI196625:SHI196626 SRE196625:SRE196626 TBA196625:TBA196626 TKW196625:TKW196626 TUS196625:TUS196626 UEO196625:UEO196626 UOK196625:UOK196626 UYG196625:UYG196626 VIC196625:VIC196626 VRY196625:VRY196626 WBU196625:WBU196626 WLQ196625:WLQ196626 WVM196625:WVM196626 E262161:E262162 JA262161:JA262162 SW262161:SW262162 ACS262161:ACS262162 AMO262161:AMO262162 AWK262161:AWK262162 BGG262161:BGG262162 BQC262161:BQC262162 BZY262161:BZY262162 CJU262161:CJU262162 CTQ262161:CTQ262162 DDM262161:DDM262162 DNI262161:DNI262162 DXE262161:DXE262162 EHA262161:EHA262162 EQW262161:EQW262162 FAS262161:FAS262162 FKO262161:FKO262162 FUK262161:FUK262162 GEG262161:GEG262162 GOC262161:GOC262162 GXY262161:GXY262162 HHU262161:HHU262162 HRQ262161:HRQ262162 IBM262161:IBM262162 ILI262161:ILI262162 IVE262161:IVE262162 JFA262161:JFA262162 JOW262161:JOW262162 JYS262161:JYS262162 KIO262161:KIO262162 KSK262161:KSK262162 LCG262161:LCG262162 LMC262161:LMC262162 LVY262161:LVY262162 MFU262161:MFU262162 MPQ262161:MPQ262162 MZM262161:MZM262162 NJI262161:NJI262162 NTE262161:NTE262162 ODA262161:ODA262162 OMW262161:OMW262162 OWS262161:OWS262162 PGO262161:PGO262162 PQK262161:PQK262162 QAG262161:QAG262162 QKC262161:QKC262162 QTY262161:QTY262162 RDU262161:RDU262162 RNQ262161:RNQ262162 RXM262161:RXM262162 SHI262161:SHI262162 SRE262161:SRE262162 TBA262161:TBA262162 TKW262161:TKW262162 TUS262161:TUS262162 UEO262161:UEO262162 UOK262161:UOK262162 UYG262161:UYG262162 VIC262161:VIC262162 VRY262161:VRY262162 WBU262161:WBU262162 WLQ262161:WLQ262162 WVM262161:WVM262162 E327697:E327698 JA327697:JA327698 SW327697:SW327698 ACS327697:ACS327698 AMO327697:AMO327698 AWK327697:AWK327698 BGG327697:BGG327698 BQC327697:BQC327698 BZY327697:BZY327698 CJU327697:CJU327698 CTQ327697:CTQ327698 DDM327697:DDM327698 DNI327697:DNI327698 DXE327697:DXE327698 EHA327697:EHA327698 EQW327697:EQW327698 FAS327697:FAS327698 FKO327697:FKO327698 FUK327697:FUK327698 GEG327697:GEG327698 GOC327697:GOC327698 GXY327697:GXY327698 HHU327697:HHU327698 HRQ327697:HRQ327698 IBM327697:IBM327698 ILI327697:ILI327698 IVE327697:IVE327698 JFA327697:JFA327698 JOW327697:JOW327698 JYS327697:JYS327698 KIO327697:KIO327698 KSK327697:KSK327698 LCG327697:LCG327698 LMC327697:LMC327698 LVY327697:LVY327698 MFU327697:MFU327698 MPQ327697:MPQ327698 MZM327697:MZM327698 NJI327697:NJI327698 NTE327697:NTE327698 ODA327697:ODA327698 OMW327697:OMW327698 OWS327697:OWS327698 PGO327697:PGO327698 PQK327697:PQK327698 QAG327697:QAG327698 QKC327697:QKC327698 QTY327697:QTY327698 RDU327697:RDU327698 RNQ327697:RNQ327698 RXM327697:RXM327698 SHI327697:SHI327698 SRE327697:SRE327698 TBA327697:TBA327698 TKW327697:TKW327698 TUS327697:TUS327698 UEO327697:UEO327698 UOK327697:UOK327698 UYG327697:UYG327698 VIC327697:VIC327698 VRY327697:VRY327698 WBU327697:WBU327698 WLQ327697:WLQ327698 WVM327697:WVM327698 E393233:E393234 JA393233:JA393234 SW393233:SW393234 ACS393233:ACS393234 AMO393233:AMO393234 AWK393233:AWK393234 BGG393233:BGG393234 BQC393233:BQC393234 BZY393233:BZY393234 CJU393233:CJU393234 CTQ393233:CTQ393234 DDM393233:DDM393234 DNI393233:DNI393234 DXE393233:DXE393234 EHA393233:EHA393234 EQW393233:EQW393234 FAS393233:FAS393234 FKO393233:FKO393234 FUK393233:FUK393234 GEG393233:GEG393234 GOC393233:GOC393234 GXY393233:GXY393234 HHU393233:HHU393234 HRQ393233:HRQ393234 IBM393233:IBM393234 ILI393233:ILI393234 IVE393233:IVE393234 JFA393233:JFA393234 JOW393233:JOW393234 JYS393233:JYS393234 KIO393233:KIO393234 KSK393233:KSK393234 LCG393233:LCG393234 LMC393233:LMC393234 LVY393233:LVY393234 MFU393233:MFU393234 MPQ393233:MPQ393234 MZM393233:MZM393234 NJI393233:NJI393234 NTE393233:NTE393234 ODA393233:ODA393234 OMW393233:OMW393234 OWS393233:OWS393234 PGO393233:PGO393234 PQK393233:PQK393234 QAG393233:QAG393234 QKC393233:QKC393234 QTY393233:QTY393234 RDU393233:RDU393234 RNQ393233:RNQ393234 RXM393233:RXM393234 SHI393233:SHI393234 SRE393233:SRE393234 TBA393233:TBA393234 TKW393233:TKW393234 TUS393233:TUS393234 UEO393233:UEO393234 UOK393233:UOK393234 UYG393233:UYG393234 VIC393233:VIC393234 VRY393233:VRY393234 WBU393233:WBU393234 WLQ393233:WLQ393234 WVM393233:WVM393234 E458769:E458770 JA458769:JA458770 SW458769:SW458770 ACS458769:ACS458770 AMO458769:AMO458770 AWK458769:AWK458770 BGG458769:BGG458770 BQC458769:BQC458770 BZY458769:BZY458770 CJU458769:CJU458770 CTQ458769:CTQ458770 DDM458769:DDM458770 DNI458769:DNI458770 DXE458769:DXE458770 EHA458769:EHA458770 EQW458769:EQW458770 FAS458769:FAS458770 FKO458769:FKO458770 FUK458769:FUK458770 GEG458769:GEG458770 GOC458769:GOC458770 GXY458769:GXY458770 HHU458769:HHU458770 HRQ458769:HRQ458770 IBM458769:IBM458770 ILI458769:ILI458770 IVE458769:IVE458770 JFA458769:JFA458770 JOW458769:JOW458770 JYS458769:JYS458770 KIO458769:KIO458770 KSK458769:KSK458770 LCG458769:LCG458770 LMC458769:LMC458770 LVY458769:LVY458770 MFU458769:MFU458770 MPQ458769:MPQ458770 MZM458769:MZM458770 NJI458769:NJI458770 NTE458769:NTE458770 ODA458769:ODA458770 OMW458769:OMW458770 OWS458769:OWS458770 PGO458769:PGO458770 PQK458769:PQK458770 QAG458769:QAG458770 QKC458769:QKC458770 QTY458769:QTY458770 RDU458769:RDU458770 RNQ458769:RNQ458770 RXM458769:RXM458770 SHI458769:SHI458770 SRE458769:SRE458770 TBA458769:TBA458770 TKW458769:TKW458770 TUS458769:TUS458770 UEO458769:UEO458770 UOK458769:UOK458770 UYG458769:UYG458770 VIC458769:VIC458770 VRY458769:VRY458770 WBU458769:WBU458770 WLQ458769:WLQ458770 WVM458769:WVM458770 E524305:E524306 JA524305:JA524306 SW524305:SW524306 ACS524305:ACS524306 AMO524305:AMO524306 AWK524305:AWK524306 BGG524305:BGG524306 BQC524305:BQC524306 BZY524305:BZY524306 CJU524305:CJU524306 CTQ524305:CTQ524306 DDM524305:DDM524306 DNI524305:DNI524306 DXE524305:DXE524306 EHA524305:EHA524306 EQW524305:EQW524306 FAS524305:FAS524306 FKO524305:FKO524306 FUK524305:FUK524306 GEG524305:GEG524306 GOC524305:GOC524306 GXY524305:GXY524306 HHU524305:HHU524306 HRQ524305:HRQ524306 IBM524305:IBM524306 ILI524305:ILI524306 IVE524305:IVE524306 JFA524305:JFA524306 JOW524305:JOW524306 JYS524305:JYS524306 KIO524305:KIO524306 KSK524305:KSK524306 LCG524305:LCG524306 LMC524305:LMC524306 LVY524305:LVY524306 MFU524305:MFU524306 MPQ524305:MPQ524306 MZM524305:MZM524306 NJI524305:NJI524306 NTE524305:NTE524306 ODA524305:ODA524306 OMW524305:OMW524306 OWS524305:OWS524306 PGO524305:PGO524306 PQK524305:PQK524306 QAG524305:QAG524306 QKC524305:QKC524306 QTY524305:QTY524306 RDU524305:RDU524306 RNQ524305:RNQ524306 RXM524305:RXM524306 SHI524305:SHI524306 SRE524305:SRE524306 TBA524305:TBA524306 TKW524305:TKW524306 TUS524305:TUS524306 UEO524305:UEO524306 UOK524305:UOK524306 UYG524305:UYG524306 VIC524305:VIC524306 VRY524305:VRY524306 WBU524305:WBU524306 WLQ524305:WLQ524306 WVM524305:WVM524306 E589841:E589842 JA589841:JA589842 SW589841:SW589842 ACS589841:ACS589842 AMO589841:AMO589842 AWK589841:AWK589842 BGG589841:BGG589842 BQC589841:BQC589842 BZY589841:BZY589842 CJU589841:CJU589842 CTQ589841:CTQ589842 DDM589841:DDM589842 DNI589841:DNI589842 DXE589841:DXE589842 EHA589841:EHA589842 EQW589841:EQW589842 FAS589841:FAS589842 FKO589841:FKO589842 FUK589841:FUK589842 GEG589841:GEG589842 GOC589841:GOC589842 GXY589841:GXY589842 HHU589841:HHU589842 HRQ589841:HRQ589842 IBM589841:IBM589842 ILI589841:ILI589842 IVE589841:IVE589842 JFA589841:JFA589842 JOW589841:JOW589842 JYS589841:JYS589842 KIO589841:KIO589842 KSK589841:KSK589842 LCG589841:LCG589842 LMC589841:LMC589842 LVY589841:LVY589842 MFU589841:MFU589842 MPQ589841:MPQ589842 MZM589841:MZM589842 NJI589841:NJI589842 NTE589841:NTE589842 ODA589841:ODA589842 OMW589841:OMW589842 OWS589841:OWS589842 PGO589841:PGO589842 PQK589841:PQK589842 QAG589841:QAG589842 QKC589841:QKC589842 QTY589841:QTY589842 RDU589841:RDU589842 RNQ589841:RNQ589842 RXM589841:RXM589842 SHI589841:SHI589842 SRE589841:SRE589842 TBA589841:TBA589842 TKW589841:TKW589842 TUS589841:TUS589842 UEO589841:UEO589842 UOK589841:UOK589842 UYG589841:UYG589842 VIC589841:VIC589842 VRY589841:VRY589842 WBU589841:WBU589842 WLQ589841:WLQ589842 WVM589841:WVM589842 E655377:E655378 JA655377:JA655378 SW655377:SW655378 ACS655377:ACS655378 AMO655377:AMO655378 AWK655377:AWK655378 BGG655377:BGG655378 BQC655377:BQC655378 BZY655377:BZY655378 CJU655377:CJU655378 CTQ655377:CTQ655378 DDM655377:DDM655378 DNI655377:DNI655378 DXE655377:DXE655378 EHA655377:EHA655378 EQW655377:EQW655378 FAS655377:FAS655378 FKO655377:FKO655378 FUK655377:FUK655378 GEG655377:GEG655378 GOC655377:GOC655378 GXY655377:GXY655378 HHU655377:HHU655378 HRQ655377:HRQ655378 IBM655377:IBM655378 ILI655377:ILI655378 IVE655377:IVE655378 JFA655377:JFA655378 JOW655377:JOW655378 JYS655377:JYS655378 KIO655377:KIO655378 KSK655377:KSK655378 LCG655377:LCG655378 LMC655377:LMC655378 LVY655377:LVY655378 MFU655377:MFU655378 MPQ655377:MPQ655378 MZM655377:MZM655378 NJI655377:NJI655378 NTE655377:NTE655378 ODA655377:ODA655378 OMW655377:OMW655378 OWS655377:OWS655378 PGO655377:PGO655378 PQK655377:PQK655378 QAG655377:QAG655378 QKC655377:QKC655378 QTY655377:QTY655378 RDU655377:RDU655378 RNQ655377:RNQ655378 RXM655377:RXM655378 SHI655377:SHI655378 SRE655377:SRE655378 TBA655377:TBA655378 TKW655377:TKW655378 TUS655377:TUS655378 UEO655377:UEO655378 UOK655377:UOK655378 UYG655377:UYG655378 VIC655377:VIC655378 VRY655377:VRY655378 WBU655377:WBU655378 WLQ655377:WLQ655378 WVM655377:WVM655378 E720913:E720914 JA720913:JA720914 SW720913:SW720914 ACS720913:ACS720914 AMO720913:AMO720914 AWK720913:AWK720914 BGG720913:BGG720914 BQC720913:BQC720914 BZY720913:BZY720914 CJU720913:CJU720914 CTQ720913:CTQ720914 DDM720913:DDM720914 DNI720913:DNI720914 DXE720913:DXE720914 EHA720913:EHA720914 EQW720913:EQW720914 FAS720913:FAS720914 FKO720913:FKO720914 FUK720913:FUK720914 GEG720913:GEG720914 GOC720913:GOC720914 GXY720913:GXY720914 HHU720913:HHU720914 HRQ720913:HRQ720914 IBM720913:IBM720914 ILI720913:ILI720914 IVE720913:IVE720914 JFA720913:JFA720914 JOW720913:JOW720914 JYS720913:JYS720914 KIO720913:KIO720914 KSK720913:KSK720914 LCG720913:LCG720914 LMC720913:LMC720914 LVY720913:LVY720914 MFU720913:MFU720914 MPQ720913:MPQ720914 MZM720913:MZM720914 NJI720913:NJI720914 NTE720913:NTE720914 ODA720913:ODA720914 OMW720913:OMW720914 OWS720913:OWS720914 PGO720913:PGO720914 PQK720913:PQK720914 QAG720913:QAG720914 QKC720913:QKC720914 QTY720913:QTY720914 RDU720913:RDU720914 RNQ720913:RNQ720914 RXM720913:RXM720914 SHI720913:SHI720914 SRE720913:SRE720914 TBA720913:TBA720914 TKW720913:TKW720914 TUS720913:TUS720914 UEO720913:UEO720914 UOK720913:UOK720914 UYG720913:UYG720914 VIC720913:VIC720914 VRY720913:VRY720914 WBU720913:WBU720914 WLQ720913:WLQ720914 WVM720913:WVM720914 E786449:E786450 JA786449:JA786450 SW786449:SW786450 ACS786449:ACS786450 AMO786449:AMO786450 AWK786449:AWK786450 BGG786449:BGG786450 BQC786449:BQC786450 BZY786449:BZY786450 CJU786449:CJU786450 CTQ786449:CTQ786450 DDM786449:DDM786450 DNI786449:DNI786450 DXE786449:DXE786450 EHA786449:EHA786450 EQW786449:EQW786450 FAS786449:FAS786450 FKO786449:FKO786450 FUK786449:FUK786450 GEG786449:GEG786450 GOC786449:GOC786450 GXY786449:GXY786450 HHU786449:HHU786450 HRQ786449:HRQ786450 IBM786449:IBM786450 ILI786449:ILI786450 IVE786449:IVE786450 JFA786449:JFA786450 JOW786449:JOW786450 JYS786449:JYS786450 KIO786449:KIO786450 KSK786449:KSK786450 LCG786449:LCG786450 LMC786449:LMC786450 LVY786449:LVY786450 MFU786449:MFU786450 MPQ786449:MPQ786450 MZM786449:MZM786450 NJI786449:NJI786450 NTE786449:NTE786450 ODA786449:ODA786450 OMW786449:OMW786450 OWS786449:OWS786450 PGO786449:PGO786450 PQK786449:PQK786450 QAG786449:QAG786450 QKC786449:QKC786450 QTY786449:QTY786450 RDU786449:RDU786450 RNQ786449:RNQ786450 RXM786449:RXM786450 SHI786449:SHI786450 SRE786449:SRE786450 TBA786449:TBA786450 TKW786449:TKW786450 TUS786449:TUS786450 UEO786449:UEO786450 UOK786449:UOK786450 UYG786449:UYG786450 VIC786449:VIC786450 VRY786449:VRY786450 WBU786449:WBU786450 WLQ786449:WLQ786450 WVM786449:WVM786450 E851985:E851986 JA851985:JA851986 SW851985:SW851986 ACS851985:ACS851986 AMO851985:AMO851986 AWK851985:AWK851986 BGG851985:BGG851986 BQC851985:BQC851986 BZY851985:BZY851986 CJU851985:CJU851986 CTQ851985:CTQ851986 DDM851985:DDM851986 DNI851985:DNI851986 DXE851985:DXE851986 EHA851985:EHA851986 EQW851985:EQW851986 FAS851985:FAS851986 FKO851985:FKO851986 FUK851985:FUK851986 GEG851985:GEG851986 GOC851985:GOC851986 GXY851985:GXY851986 HHU851985:HHU851986 HRQ851985:HRQ851986 IBM851985:IBM851986 ILI851985:ILI851986 IVE851985:IVE851986 JFA851985:JFA851986 JOW851985:JOW851986 JYS851985:JYS851986 KIO851985:KIO851986 KSK851985:KSK851986 LCG851985:LCG851986 LMC851985:LMC851986 LVY851985:LVY851986 MFU851985:MFU851986 MPQ851985:MPQ851986 MZM851985:MZM851986 NJI851985:NJI851986 NTE851985:NTE851986 ODA851985:ODA851986 OMW851985:OMW851986 OWS851985:OWS851986 PGO851985:PGO851986 PQK851985:PQK851986 QAG851985:QAG851986 QKC851985:QKC851986 QTY851985:QTY851986 RDU851985:RDU851986 RNQ851985:RNQ851986 RXM851985:RXM851986 SHI851985:SHI851986 SRE851985:SRE851986 TBA851985:TBA851986 TKW851985:TKW851986 TUS851985:TUS851986 UEO851985:UEO851986 UOK851985:UOK851986 UYG851985:UYG851986 VIC851985:VIC851986 VRY851985:VRY851986 WBU851985:WBU851986 WLQ851985:WLQ851986 WVM851985:WVM851986 E917521:E917522 JA917521:JA917522 SW917521:SW917522 ACS917521:ACS917522 AMO917521:AMO917522 AWK917521:AWK917522 BGG917521:BGG917522 BQC917521:BQC917522 BZY917521:BZY917522 CJU917521:CJU917522 CTQ917521:CTQ917522 DDM917521:DDM917522 DNI917521:DNI917522 DXE917521:DXE917522 EHA917521:EHA917522 EQW917521:EQW917522 FAS917521:FAS917522 FKO917521:FKO917522 FUK917521:FUK917522 GEG917521:GEG917522 GOC917521:GOC917522 GXY917521:GXY917522 HHU917521:HHU917522 HRQ917521:HRQ917522 IBM917521:IBM917522 ILI917521:ILI917522 IVE917521:IVE917522 JFA917521:JFA917522 JOW917521:JOW917522 JYS917521:JYS917522 KIO917521:KIO917522 KSK917521:KSK917522 LCG917521:LCG917522 LMC917521:LMC917522 LVY917521:LVY917522 MFU917521:MFU917522 MPQ917521:MPQ917522 MZM917521:MZM917522 NJI917521:NJI917522 NTE917521:NTE917522 ODA917521:ODA917522 OMW917521:OMW917522 OWS917521:OWS917522 PGO917521:PGO917522 PQK917521:PQK917522 QAG917521:QAG917522 QKC917521:QKC917522 QTY917521:QTY917522 RDU917521:RDU917522 RNQ917521:RNQ917522 RXM917521:RXM917522 SHI917521:SHI917522 SRE917521:SRE917522 TBA917521:TBA917522 TKW917521:TKW917522 TUS917521:TUS917522 UEO917521:UEO917522 UOK917521:UOK917522 UYG917521:UYG917522 VIC917521:VIC917522 VRY917521:VRY917522 WBU917521:WBU917522 WLQ917521:WLQ917522 WVM917521:WVM917522 E983057:E983058 JA983057:JA983058 SW983057:SW983058 ACS983057:ACS983058 AMO983057:AMO983058 AWK983057:AWK983058 BGG983057:BGG983058 BQC983057:BQC983058 BZY983057:BZY983058 CJU983057:CJU983058 CTQ983057:CTQ983058 DDM983057:DDM983058 DNI983057:DNI983058 DXE983057:DXE983058 EHA983057:EHA983058 EQW983057:EQW983058 FAS983057:FAS983058 FKO983057:FKO983058 FUK983057:FUK983058 GEG983057:GEG983058 GOC983057:GOC983058 GXY983057:GXY983058 HHU983057:HHU983058 HRQ983057:HRQ983058 IBM983057:IBM983058 ILI983057:ILI983058 IVE983057:IVE983058 JFA983057:JFA983058 JOW983057:JOW983058 JYS983057:JYS983058 KIO983057:KIO983058 KSK983057:KSK983058 LCG983057:LCG983058 LMC983057:LMC983058 LVY983057:LVY983058 MFU983057:MFU983058 MPQ983057:MPQ983058 MZM983057:MZM983058 NJI983057:NJI983058 NTE983057:NTE983058 ODA983057:ODA983058 OMW983057:OMW983058 OWS983057:OWS983058 PGO983057:PGO983058 PQK983057:PQK983058 QAG983057:QAG983058 QKC983057:QKC983058 QTY983057:QTY983058 RDU983057:RDU983058 RNQ983057:RNQ983058 RXM983057:RXM983058 SHI983057:SHI983058 SRE983057:SRE983058 TBA983057:TBA983058 TKW983057:TKW983058 TUS983057:TUS983058 UEO983057:UEO983058 UOK983057:UOK983058 UYG983057:UYG983058 VIC983057:VIC983058 VRY983057:VRY983058 WBU983057:WBU983058 WLQ983057:WLQ983058 WVM983057:WVM983058 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E65546:E65547 JA65546:JA65547 SW65546:SW65547 ACS65546:ACS65547 AMO65546:AMO65547 AWK65546:AWK65547 BGG65546:BGG65547 BQC65546:BQC65547 BZY65546:BZY65547 CJU65546:CJU65547 CTQ65546:CTQ65547 DDM65546:DDM65547 DNI65546:DNI65547 DXE65546:DXE65547 EHA65546:EHA65547 EQW65546:EQW65547 FAS65546:FAS65547 FKO65546:FKO65547 FUK65546:FUK65547 GEG65546:GEG65547 GOC65546:GOC65547 GXY65546:GXY65547 HHU65546:HHU65547 HRQ65546:HRQ65547 IBM65546:IBM65547 ILI65546:ILI65547 IVE65546:IVE65547 JFA65546:JFA65547 JOW65546:JOW65547 JYS65546:JYS65547 KIO65546:KIO65547 KSK65546:KSK65547 LCG65546:LCG65547 LMC65546:LMC65547 LVY65546:LVY65547 MFU65546:MFU65547 MPQ65546:MPQ65547 MZM65546:MZM65547 NJI65546:NJI65547 NTE65546:NTE65547 ODA65546:ODA65547 OMW65546:OMW65547 OWS65546:OWS65547 PGO65546:PGO65547 PQK65546:PQK65547 QAG65546:QAG65547 QKC65546:QKC65547 QTY65546:QTY65547 RDU65546:RDU65547 RNQ65546:RNQ65547 RXM65546:RXM65547 SHI65546:SHI65547 SRE65546:SRE65547 TBA65546:TBA65547 TKW65546:TKW65547 TUS65546:TUS65547 UEO65546:UEO65547 UOK65546:UOK65547 UYG65546:UYG65547 VIC65546:VIC65547 VRY65546:VRY65547 WBU65546:WBU65547 WLQ65546:WLQ65547 WVM65546:WVM65547 E131082:E131083 JA131082:JA131083 SW131082:SW131083 ACS131082:ACS131083 AMO131082:AMO131083 AWK131082:AWK131083 BGG131082:BGG131083 BQC131082:BQC131083 BZY131082:BZY131083 CJU131082:CJU131083 CTQ131082:CTQ131083 DDM131082:DDM131083 DNI131082:DNI131083 DXE131082:DXE131083 EHA131082:EHA131083 EQW131082:EQW131083 FAS131082:FAS131083 FKO131082:FKO131083 FUK131082:FUK131083 GEG131082:GEG131083 GOC131082:GOC131083 GXY131082:GXY131083 HHU131082:HHU131083 HRQ131082:HRQ131083 IBM131082:IBM131083 ILI131082:ILI131083 IVE131082:IVE131083 JFA131082:JFA131083 JOW131082:JOW131083 JYS131082:JYS131083 KIO131082:KIO131083 KSK131082:KSK131083 LCG131082:LCG131083 LMC131082:LMC131083 LVY131082:LVY131083 MFU131082:MFU131083 MPQ131082:MPQ131083 MZM131082:MZM131083 NJI131082:NJI131083 NTE131082:NTE131083 ODA131082:ODA131083 OMW131082:OMW131083 OWS131082:OWS131083 PGO131082:PGO131083 PQK131082:PQK131083 QAG131082:QAG131083 QKC131082:QKC131083 QTY131082:QTY131083 RDU131082:RDU131083 RNQ131082:RNQ131083 RXM131082:RXM131083 SHI131082:SHI131083 SRE131082:SRE131083 TBA131082:TBA131083 TKW131082:TKW131083 TUS131082:TUS131083 UEO131082:UEO131083 UOK131082:UOK131083 UYG131082:UYG131083 VIC131082:VIC131083 VRY131082:VRY131083 WBU131082:WBU131083 WLQ131082:WLQ131083 WVM131082:WVM131083 E196618:E196619 JA196618:JA196619 SW196618:SW196619 ACS196618:ACS196619 AMO196618:AMO196619 AWK196618:AWK196619 BGG196618:BGG196619 BQC196618:BQC196619 BZY196618:BZY196619 CJU196618:CJU196619 CTQ196618:CTQ196619 DDM196618:DDM196619 DNI196618:DNI196619 DXE196618:DXE196619 EHA196618:EHA196619 EQW196618:EQW196619 FAS196618:FAS196619 FKO196618:FKO196619 FUK196618:FUK196619 GEG196618:GEG196619 GOC196618:GOC196619 GXY196618:GXY196619 HHU196618:HHU196619 HRQ196618:HRQ196619 IBM196618:IBM196619 ILI196618:ILI196619 IVE196618:IVE196619 JFA196618:JFA196619 JOW196618:JOW196619 JYS196618:JYS196619 KIO196618:KIO196619 KSK196618:KSK196619 LCG196618:LCG196619 LMC196618:LMC196619 LVY196618:LVY196619 MFU196618:MFU196619 MPQ196618:MPQ196619 MZM196618:MZM196619 NJI196618:NJI196619 NTE196618:NTE196619 ODA196618:ODA196619 OMW196618:OMW196619 OWS196618:OWS196619 PGO196618:PGO196619 PQK196618:PQK196619 QAG196618:QAG196619 QKC196618:QKC196619 QTY196618:QTY196619 RDU196618:RDU196619 RNQ196618:RNQ196619 RXM196618:RXM196619 SHI196618:SHI196619 SRE196618:SRE196619 TBA196618:TBA196619 TKW196618:TKW196619 TUS196618:TUS196619 UEO196618:UEO196619 UOK196618:UOK196619 UYG196618:UYG196619 VIC196618:VIC196619 VRY196618:VRY196619 WBU196618:WBU196619 WLQ196618:WLQ196619 WVM196618:WVM196619 E262154:E262155 JA262154:JA262155 SW262154:SW262155 ACS262154:ACS262155 AMO262154:AMO262155 AWK262154:AWK262155 BGG262154:BGG262155 BQC262154:BQC262155 BZY262154:BZY262155 CJU262154:CJU262155 CTQ262154:CTQ262155 DDM262154:DDM262155 DNI262154:DNI262155 DXE262154:DXE262155 EHA262154:EHA262155 EQW262154:EQW262155 FAS262154:FAS262155 FKO262154:FKO262155 FUK262154:FUK262155 GEG262154:GEG262155 GOC262154:GOC262155 GXY262154:GXY262155 HHU262154:HHU262155 HRQ262154:HRQ262155 IBM262154:IBM262155 ILI262154:ILI262155 IVE262154:IVE262155 JFA262154:JFA262155 JOW262154:JOW262155 JYS262154:JYS262155 KIO262154:KIO262155 KSK262154:KSK262155 LCG262154:LCG262155 LMC262154:LMC262155 LVY262154:LVY262155 MFU262154:MFU262155 MPQ262154:MPQ262155 MZM262154:MZM262155 NJI262154:NJI262155 NTE262154:NTE262155 ODA262154:ODA262155 OMW262154:OMW262155 OWS262154:OWS262155 PGO262154:PGO262155 PQK262154:PQK262155 QAG262154:QAG262155 QKC262154:QKC262155 QTY262154:QTY262155 RDU262154:RDU262155 RNQ262154:RNQ262155 RXM262154:RXM262155 SHI262154:SHI262155 SRE262154:SRE262155 TBA262154:TBA262155 TKW262154:TKW262155 TUS262154:TUS262155 UEO262154:UEO262155 UOK262154:UOK262155 UYG262154:UYG262155 VIC262154:VIC262155 VRY262154:VRY262155 WBU262154:WBU262155 WLQ262154:WLQ262155 WVM262154:WVM262155 E327690:E327691 JA327690:JA327691 SW327690:SW327691 ACS327690:ACS327691 AMO327690:AMO327691 AWK327690:AWK327691 BGG327690:BGG327691 BQC327690:BQC327691 BZY327690:BZY327691 CJU327690:CJU327691 CTQ327690:CTQ327691 DDM327690:DDM327691 DNI327690:DNI327691 DXE327690:DXE327691 EHA327690:EHA327691 EQW327690:EQW327691 FAS327690:FAS327691 FKO327690:FKO327691 FUK327690:FUK327691 GEG327690:GEG327691 GOC327690:GOC327691 GXY327690:GXY327691 HHU327690:HHU327691 HRQ327690:HRQ327691 IBM327690:IBM327691 ILI327690:ILI327691 IVE327690:IVE327691 JFA327690:JFA327691 JOW327690:JOW327691 JYS327690:JYS327691 KIO327690:KIO327691 KSK327690:KSK327691 LCG327690:LCG327691 LMC327690:LMC327691 LVY327690:LVY327691 MFU327690:MFU327691 MPQ327690:MPQ327691 MZM327690:MZM327691 NJI327690:NJI327691 NTE327690:NTE327691 ODA327690:ODA327691 OMW327690:OMW327691 OWS327690:OWS327691 PGO327690:PGO327691 PQK327690:PQK327691 QAG327690:QAG327691 QKC327690:QKC327691 QTY327690:QTY327691 RDU327690:RDU327691 RNQ327690:RNQ327691 RXM327690:RXM327691 SHI327690:SHI327691 SRE327690:SRE327691 TBA327690:TBA327691 TKW327690:TKW327691 TUS327690:TUS327691 UEO327690:UEO327691 UOK327690:UOK327691 UYG327690:UYG327691 VIC327690:VIC327691 VRY327690:VRY327691 WBU327690:WBU327691 WLQ327690:WLQ327691 WVM327690:WVM327691 E393226:E393227 JA393226:JA393227 SW393226:SW393227 ACS393226:ACS393227 AMO393226:AMO393227 AWK393226:AWK393227 BGG393226:BGG393227 BQC393226:BQC393227 BZY393226:BZY393227 CJU393226:CJU393227 CTQ393226:CTQ393227 DDM393226:DDM393227 DNI393226:DNI393227 DXE393226:DXE393227 EHA393226:EHA393227 EQW393226:EQW393227 FAS393226:FAS393227 FKO393226:FKO393227 FUK393226:FUK393227 GEG393226:GEG393227 GOC393226:GOC393227 GXY393226:GXY393227 HHU393226:HHU393227 HRQ393226:HRQ393227 IBM393226:IBM393227 ILI393226:ILI393227 IVE393226:IVE393227 JFA393226:JFA393227 JOW393226:JOW393227 JYS393226:JYS393227 KIO393226:KIO393227 KSK393226:KSK393227 LCG393226:LCG393227 LMC393226:LMC393227 LVY393226:LVY393227 MFU393226:MFU393227 MPQ393226:MPQ393227 MZM393226:MZM393227 NJI393226:NJI393227 NTE393226:NTE393227 ODA393226:ODA393227 OMW393226:OMW393227 OWS393226:OWS393227 PGO393226:PGO393227 PQK393226:PQK393227 QAG393226:QAG393227 QKC393226:QKC393227 QTY393226:QTY393227 RDU393226:RDU393227 RNQ393226:RNQ393227 RXM393226:RXM393227 SHI393226:SHI393227 SRE393226:SRE393227 TBA393226:TBA393227 TKW393226:TKW393227 TUS393226:TUS393227 UEO393226:UEO393227 UOK393226:UOK393227 UYG393226:UYG393227 VIC393226:VIC393227 VRY393226:VRY393227 WBU393226:WBU393227 WLQ393226:WLQ393227 WVM393226:WVM393227 E458762:E458763 JA458762:JA458763 SW458762:SW458763 ACS458762:ACS458763 AMO458762:AMO458763 AWK458762:AWK458763 BGG458762:BGG458763 BQC458762:BQC458763 BZY458762:BZY458763 CJU458762:CJU458763 CTQ458762:CTQ458763 DDM458762:DDM458763 DNI458762:DNI458763 DXE458762:DXE458763 EHA458762:EHA458763 EQW458762:EQW458763 FAS458762:FAS458763 FKO458762:FKO458763 FUK458762:FUK458763 GEG458762:GEG458763 GOC458762:GOC458763 GXY458762:GXY458763 HHU458762:HHU458763 HRQ458762:HRQ458763 IBM458762:IBM458763 ILI458762:ILI458763 IVE458762:IVE458763 JFA458762:JFA458763 JOW458762:JOW458763 JYS458762:JYS458763 KIO458762:KIO458763 KSK458762:KSK458763 LCG458762:LCG458763 LMC458762:LMC458763 LVY458762:LVY458763 MFU458762:MFU458763 MPQ458762:MPQ458763 MZM458762:MZM458763 NJI458762:NJI458763 NTE458762:NTE458763 ODA458762:ODA458763 OMW458762:OMW458763 OWS458762:OWS458763 PGO458762:PGO458763 PQK458762:PQK458763 QAG458762:QAG458763 QKC458762:QKC458763 QTY458762:QTY458763 RDU458762:RDU458763 RNQ458762:RNQ458763 RXM458762:RXM458763 SHI458762:SHI458763 SRE458762:SRE458763 TBA458762:TBA458763 TKW458762:TKW458763 TUS458762:TUS458763 UEO458762:UEO458763 UOK458762:UOK458763 UYG458762:UYG458763 VIC458762:VIC458763 VRY458762:VRY458763 WBU458762:WBU458763 WLQ458762:WLQ458763 WVM458762:WVM458763 E524298:E524299 JA524298:JA524299 SW524298:SW524299 ACS524298:ACS524299 AMO524298:AMO524299 AWK524298:AWK524299 BGG524298:BGG524299 BQC524298:BQC524299 BZY524298:BZY524299 CJU524298:CJU524299 CTQ524298:CTQ524299 DDM524298:DDM524299 DNI524298:DNI524299 DXE524298:DXE524299 EHA524298:EHA524299 EQW524298:EQW524299 FAS524298:FAS524299 FKO524298:FKO524299 FUK524298:FUK524299 GEG524298:GEG524299 GOC524298:GOC524299 GXY524298:GXY524299 HHU524298:HHU524299 HRQ524298:HRQ524299 IBM524298:IBM524299 ILI524298:ILI524299 IVE524298:IVE524299 JFA524298:JFA524299 JOW524298:JOW524299 JYS524298:JYS524299 KIO524298:KIO524299 KSK524298:KSK524299 LCG524298:LCG524299 LMC524298:LMC524299 LVY524298:LVY524299 MFU524298:MFU524299 MPQ524298:MPQ524299 MZM524298:MZM524299 NJI524298:NJI524299 NTE524298:NTE524299 ODA524298:ODA524299 OMW524298:OMW524299 OWS524298:OWS524299 PGO524298:PGO524299 PQK524298:PQK524299 QAG524298:QAG524299 QKC524298:QKC524299 QTY524298:QTY524299 RDU524298:RDU524299 RNQ524298:RNQ524299 RXM524298:RXM524299 SHI524298:SHI524299 SRE524298:SRE524299 TBA524298:TBA524299 TKW524298:TKW524299 TUS524298:TUS524299 UEO524298:UEO524299 UOK524298:UOK524299 UYG524298:UYG524299 VIC524298:VIC524299 VRY524298:VRY524299 WBU524298:WBU524299 WLQ524298:WLQ524299 WVM524298:WVM524299 E589834:E589835 JA589834:JA589835 SW589834:SW589835 ACS589834:ACS589835 AMO589834:AMO589835 AWK589834:AWK589835 BGG589834:BGG589835 BQC589834:BQC589835 BZY589834:BZY589835 CJU589834:CJU589835 CTQ589834:CTQ589835 DDM589834:DDM589835 DNI589834:DNI589835 DXE589834:DXE589835 EHA589834:EHA589835 EQW589834:EQW589835 FAS589834:FAS589835 FKO589834:FKO589835 FUK589834:FUK589835 GEG589834:GEG589835 GOC589834:GOC589835 GXY589834:GXY589835 HHU589834:HHU589835 HRQ589834:HRQ589835 IBM589834:IBM589835 ILI589834:ILI589835 IVE589834:IVE589835 JFA589834:JFA589835 JOW589834:JOW589835 JYS589834:JYS589835 KIO589834:KIO589835 KSK589834:KSK589835 LCG589834:LCG589835 LMC589834:LMC589835 LVY589834:LVY589835 MFU589834:MFU589835 MPQ589834:MPQ589835 MZM589834:MZM589835 NJI589834:NJI589835 NTE589834:NTE589835 ODA589834:ODA589835 OMW589834:OMW589835 OWS589834:OWS589835 PGO589834:PGO589835 PQK589834:PQK589835 QAG589834:QAG589835 QKC589834:QKC589835 QTY589834:QTY589835 RDU589834:RDU589835 RNQ589834:RNQ589835 RXM589834:RXM589835 SHI589834:SHI589835 SRE589834:SRE589835 TBA589834:TBA589835 TKW589834:TKW589835 TUS589834:TUS589835 UEO589834:UEO589835 UOK589834:UOK589835 UYG589834:UYG589835 VIC589834:VIC589835 VRY589834:VRY589835 WBU589834:WBU589835 WLQ589834:WLQ589835 WVM589834:WVM589835 E655370:E655371 JA655370:JA655371 SW655370:SW655371 ACS655370:ACS655371 AMO655370:AMO655371 AWK655370:AWK655371 BGG655370:BGG655371 BQC655370:BQC655371 BZY655370:BZY655371 CJU655370:CJU655371 CTQ655370:CTQ655371 DDM655370:DDM655371 DNI655370:DNI655371 DXE655370:DXE655371 EHA655370:EHA655371 EQW655370:EQW655371 FAS655370:FAS655371 FKO655370:FKO655371 FUK655370:FUK655371 GEG655370:GEG655371 GOC655370:GOC655371 GXY655370:GXY655371 HHU655370:HHU655371 HRQ655370:HRQ655371 IBM655370:IBM655371 ILI655370:ILI655371 IVE655370:IVE655371 JFA655370:JFA655371 JOW655370:JOW655371 JYS655370:JYS655371 KIO655370:KIO655371 KSK655370:KSK655371 LCG655370:LCG655371 LMC655370:LMC655371 LVY655370:LVY655371 MFU655370:MFU655371 MPQ655370:MPQ655371 MZM655370:MZM655371 NJI655370:NJI655371 NTE655370:NTE655371 ODA655370:ODA655371 OMW655370:OMW655371 OWS655370:OWS655371 PGO655370:PGO655371 PQK655370:PQK655371 QAG655370:QAG655371 QKC655370:QKC655371 QTY655370:QTY655371 RDU655370:RDU655371 RNQ655370:RNQ655371 RXM655370:RXM655371 SHI655370:SHI655371 SRE655370:SRE655371 TBA655370:TBA655371 TKW655370:TKW655371 TUS655370:TUS655371 UEO655370:UEO655371 UOK655370:UOK655371 UYG655370:UYG655371 VIC655370:VIC655371 VRY655370:VRY655371 WBU655370:WBU655371 WLQ655370:WLQ655371 WVM655370:WVM655371 E720906:E720907 JA720906:JA720907 SW720906:SW720907 ACS720906:ACS720907 AMO720906:AMO720907 AWK720906:AWK720907 BGG720906:BGG720907 BQC720906:BQC720907 BZY720906:BZY720907 CJU720906:CJU720907 CTQ720906:CTQ720907 DDM720906:DDM720907 DNI720906:DNI720907 DXE720906:DXE720907 EHA720906:EHA720907 EQW720906:EQW720907 FAS720906:FAS720907 FKO720906:FKO720907 FUK720906:FUK720907 GEG720906:GEG720907 GOC720906:GOC720907 GXY720906:GXY720907 HHU720906:HHU720907 HRQ720906:HRQ720907 IBM720906:IBM720907 ILI720906:ILI720907 IVE720906:IVE720907 JFA720906:JFA720907 JOW720906:JOW720907 JYS720906:JYS720907 KIO720906:KIO720907 KSK720906:KSK720907 LCG720906:LCG720907 LMC720906:LMC720907 LVY720906:LVY720907 MFU720906:MFU720907 MPQ720906:MPQ720907 MZM720906:MZM720907 NJI720906:NJI720907 NTE720906:NTE720907 ODA720906:ODA720907 OMW720906:OMW720907 OWS720906:OWS720907 PGO720906:PGO720907 PQK720906:PQK720907 QAG720906:QAG720907 QKC720906:QKC720907 QTY720906:QTY720907 RDU720906:RDU720907 RNQ720906:RNQ720907 RXM720906:RXM720907 SHI720906:SHI720907 SRE720906:SRE720907 TBA720906:TBA720907 TKW720906:TKW720907 TUS720906:TUS720907 UEO720906:UEO720907 UOK720906:UOK720907 UYG720906:UYG720907 VIC720906:VIC720907 VRY720906:VRY720907 WBU720906:WBU720907 WLQ720906:WLQ720907 WVM720906:WVM720907 E786442:E786443 JA786442:JA786443 SW786442:SW786443 ACS786442:ACS786443 AMO786442:AMO786443 AWK786442:AWK786443 BGG786442:BGG786443 BQC786442:BQC786443 BZY786442:BZY786443 CJU786442:CJU786443 CTQ786442:CTQ786443 DDM786442:DDM786443 DNI786442:DNI786443 DXE786442:DXE786443 EHA786442:EHA786443 EQW786442:EQW786443 FAS786442:FAS786443 FKO786442:FKO786443 FUK786442:FUK786443 GEG786442:GEG786443 GOC786442:GOC786443 GXY786442:GXY786443 HHU786442:HHU786443 HRQ786442:HRQ786443 IBM786442:IBM786443 ILI786442:ILI786443 IVE786442:IVE786443 JFA786442:JFA786443 JOW786442:JOW786443 JYS786442:JYS786443 KIO786442:KIO786443 KSK786442:KSK786443 LCG786442:LCG786443 LMC786442:LMC786443 LVY786442:LVY786443 MFU786442:MFU786443 MPQ786442:MPQ786443 MZM786442:MZM786443 NJI786442:NJI786443 NTE786442:NTE786443 ODA786442:ODA786443 OMW786442:OMW786443 OWS786442:OWS786443 PGO786442:PGO786443 PQK786442:PQK786443 QAG786442:QAG786443 QKC786442:QKC786443 QTY786442:QTY786443 RDU786442:RDU786443 RNQ786442:RNQ786443 RXM786442:RXM786443 SHI786442:SHI786443 SRE786442:SRE786443 TBA786442:TBA786443 TKW786442:TKW786443 TUS786442:TUS786443 UEO786442:UEO786443 UOK786442:UOK786443 UYG786442:UYG786443 VIC786442:VIC786443 VRY786442:VRY786443 WBU786442:WBU786443 WLQ786442:WLQ786443 WVM786442:WVM786443 E851978:E851979 JA851978:JA851979 SW851978:SW851979 ACS851978:ACS851979 AMO851978:AMO851979 AWK851978:AWK851979 BGG851978:BGG851979 BQC851978:BQC851979 BZY851978:BZY851979 CJU851978:CJU851979 CTQ851978:CTQ851979 DDM851978:DDM851979 DNI851978:DNI851979 DXE851978:DXE851979 EHA851978:EHA851979 EQW851978:EQW851979 FAS851978:FAS851979 FKO851978:FKO851979 FUK851978:FUK851979 GEG851978:GEG851979 GOC851978:GOC851979 GXY851978:GXY851979 HHU851978:HHU851979 HRQ851978:HRQ851979 IBM851978:IBM851979 ILI851978:ILI851979 IVE851978:IVE851979 JFA851978:JFA851979 JOW851978:JOW851979 JYS851978:JYS851979 KIO851978:KIO851979 KSK851978:KSK851979 LCG851978:LCG851979 LMC851978:LMC851979 LVY851978:LVY851979 MFU851978:MFU851979 MPQ851978:MPQ851979 MZM851978:MZM851979 NJI851978:NJI851979 NTE851978:NTE851979 ODA851978:ODA851979 OMW851978:OMW851979 OWS851978:OWS851979 PGO851978:PGO851979 PQK851978:PQK851979 QAG851978:QAG851979 QKC851978:QKC851979 QTY851978:QTY851979 RDU851978:RDU851979 RNQ851978:RNQ851979 RXM851978:RXM851979 SHI851978:SHI851979 SRE851978:SRE851979 TBA851978:TBA851979 TKW851978:TKW851979 TUS851978:TUS851979 UEO851978:UEO851979 UOK851978:UOK851979 UYG851978:UYG851979 VIC851978:VIC851979 VRY851978:VRY851979 WBU851978:WBU851979 WLQ851978:WLQ851979 WVM851978:WVM851979 E917514:E917515 JA917514:JA917515 SW917514:SW917515 ACS917514:ACS917515 AMO917514:AMO917515 AWK917514:AWK917515 BGG917514:BGG917515 BQC917514:BQC917515 BZY917514:BZY917515 CJU917514:CJU917515 CTQ917514:CTQ917515 DDM917514:DDM917515 DNI917514:DNI917515 DXE917514:DXE917515 EHA917514:EHA917515 EQW917514:EQW917515 FAS917514:FAS917515 FKO917514:FKO917515 FUK917514:FUK917515 GEG917514:GEG917515 GOC917514:GOC917515 GXY917514:GXY917515 HHU917514:HHU917515 HRQ917514:HRQ917515 IBM917514:IBM917515 ILI917514:ILI917515 IVE917514:IVE917515 JFA917514:JFA917515 JOW917514:JOW917515 JYS917514:JYS917515 KIO917514:KIO917515 KSK917514:KSK917515 LCG917514:LCG917515 LMC917514:LMC917515 LVY917514:LVY917515 MFU917514:MFU917515 MPQ917514:MPQ917515 MZM917514:MZM917515 NJI917514:NJI917515 NTE917514:NTE917515 ODA917514:ODA917515 OMW917514:OMW917515 OWS917514:OWS917515 PGO917514:PGO917515 PQK917514:PQK917515 QAG917514:QAG917515 QKC917514:QKC917515 QTY917514:QTY917515 RDU917514:RDU917515 RNQ917514:RNQ917515 RXM917514:RXM917515 SHI917514:SHI917515 SRE917514:SRE917515 TBA917514:TBA917515 TKW917514:TKW917515 TUS917514:TUS917515 UEO917514:UEO917515 UOK917514:UOK917515 UYG917514:UYG917515 VIC917514:VIC917515 VRY917514:VRY917515 WBU917514:WBU917515 WLQ917514:WLQ917515 WVM917514:WVM917515 E983050:E983051 JA983050:JA983051 SW983050:SW983051 ACS983050:ACS983051 AMO983050:AMO983051 AWK983050:AWK983051 BGG983050:BGG983051 BQC983050:BQC983051 BZY983050:BZY983051 CJU983050:CJU983051 CTQ983050:CTQ983051 DDM983050:DDM983051 DNI983050:DNI983051 DXE983050:DXE983051 EHA983050:EHA983051 EQW983050:EQW983051 FAS983050:FAS983051 FKO983050:FKO983051 FUK983050:FUK983051 GEG983050:GEG983051 GOC983050:GOC983051 GXY983050:GXY983051 HHU983050:HHU983051 HRQ983050:HRQ983051 IBM983050:IBM983051 ILI983050:ILI983051 IVE983050:IVE983051 JFA983050:JFA983051 JOW983050:JOW983051 JYS983050:JYS983051 KIO983050:KIO983051 KSK983050:KSK983051 LCG983050:LCG983051 LMC983050:LMC983051 LVY983050:LVY983051 MFU983050:MFU983051 MPQ983050:MPQ983051 MZM983050:MZM983051 NJI983050:NJI983051 NTE983050:NTE983051 ODA983050:ODA983051 OMW983050:OMW983051 OWS983050:OWS983051 PGO983050:PGO983051 PQK983050:PQK983051 QAG983050:QAG983051 QKC983050:QKC983051 QTY983050:QTY983051 RDU983050:RDU983051 RNQ983050:RNQ983051 RXM983050:RXM983051 SHI983050:SHI983051 SRE983050:SRE983051 TBA983050:TBA983051 TKW983050:TKW983051 TUS983050:TUS983051 UEO983050:UEO983051 UOK983050:UOK983051 UYG983050:UYG983051 VIC983050:VIC983051 VRY983050:VRY983051 WBU983050:WBU983051 WLQ983050:WLQ983051 WVM983050:WVM983051 E16:E17 JA16:JA17 SW16:SW17 ACS16:ACS17 AMO16:AMO17 AWK16:AWK17 BGG16:BGG17 BQC16:BQC17 BZY16:BZY17 CJU16:CJU17 CTQ16:CTQ17 DDM16:DDM17 DNI16:DNI17 DXE16:DXE17 EHA16:EHA17 EQW16:EQW17 FAS16:FAS17 FKO16:FKO17 FUK16:FUK17 GEG16:GEG17 GOC16:GOC17 GXY16:GXY17 HHU16:HHU17 HRQ16:HRQ17 IBM16:IBM17 ILI16:ILI17 IVE16:IVE17 JFA16:JFA17 JOW16:JOW17 JYS16:JYS17 KIO16:KIO17 KSK16:KSK17 LCG16:LCG17 LMC16:LMC17 LVY16:LVY17 MFU16:MFU17 MPQ16:MPQ17 MZM16:MZM17 NJI16:NJI17 NTE16:NTE17 ODA16:ODA17 OMW16:OMW17 OWS16:OWS17 PGO16:PGO17 PQK16:PQK17 QAG16:QAG17 QKC16:QKC17 QTY16:QTY17 RDU16:RDU17 RNQ16:RNQ17 RXM16:RXM17 SHI16:SHI17 SRE16:SRE17 TBA16:TBA17 TKW16:TKW17 TUS16:TUS17 UEO16:UEO17 UOK16:UOK17 UYG16:UYG17 VIC16:VIC17 VRY16:VRY17 WBU16:WBU17 WLQ16:WLQ17 WVM16:WVM17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E9:E10 JA9:JA10 SW9:SW10 ACS9:ACS10 AMO9:AMO10 AWK9:AWK10 BGG9:BGG10 BQC9:BQC10 BZY9:BZY10 CJU9:CJU10 CTQ9:CTQ10 DDM9:DDM10 DNI9:DNI10 DXE9:DXE10 EHA9:EHA10 EQW9:EQW10 FAS9:FAS10 FKO9:FKO10 FUK9:FUK10 GEG9:GEG10 GOC9:GOC10 GXY9:GXY10 HHU9:HHU10 HRQ9:HRQ10 IBM9:IBM10 ILI9:ILI10 IVE9:IVE10 JFA9:JFA10 JOW9:JOW10 JYS9:JYS10 KIO9:KIO10 KSK9:KSK10 LCG9:LCG10 LMC9:LMC10 LVY9:LVY10 MFU9:MFU10 MPQ9:MPQ10 MZM9:MZM10 NJI9:NJI10 NTE9:NTE10 ODA9:ODA10 OMW9:OMW10 OWS9:OWS10 PGO9:PGO10 PQK9:PQK10 QAG9:QAG10 QKC9:QKC10 QTY9:QTY10 RDU9:RDU10 RNQ9:RNQ10 RXM9:RXM10 SHI9:SHI10 SRE9:SRE10 TBA9:TBA10 TKW9:TKW10 TUS9:TUS10 UEO9:UEO10 UOK9:UOK10 UYG9:UYG10 VIC9:VIC10 VRY9:VRY10 WBU9:WBU10 WLQ9:WLQ10 WVM9:WVM10 E65530:E65531 JA65530:JA65531 SW65530:SW65531 ACS65530:ACS65531 AMO65530:AMO65531 AWK65530:AWK65531 BGG65530:BGG65531 BQC65530:BQC65531 BZY65530:BZY65531 CJU65530:CJU65531 CTQ65530:CTQ65531 DDM65530:DDM65531 DNI65530:DNI65531 DXE65530:DXE65531 EHA65530:EHA65531 EQW65530:EQW65531 FAS65530:FAS65531 FKO65530:FKO65531 FUK65530:FUK65531 GEG65530:GEG65531 GOC65530:GOC65531 GXY65530:GXY65531 HHU65530:HHU65531 HRQ65530:HRQ65531 IBM65530:IBM65531 ILI65530:ILI65531 IVE65530:IVE65531 JFA65530:JFA65531 JOW65530:JOW65531 JYS65530:JYS65531 KIO65530:KIO65531 KSK65530:KSK65531 LCG65530:LCG65531 LMC65530:LMC65531 LVY65530:LVY65531 MFU65530:MFU65531 MPQ65530:MPQ65531 MZM65530:MZM65531 NJI65530:NJI65531 NTE65530:NTE65531 ODA65530:ODA65531 OMW65530:OMW65531 OWS65530:OWS65531 PGO65530:PGO65531 PQK65530:PQK65531 QAG65530:QAG65531 QKC65530:QKC65531 QTY65530:QTY65531 RDU65530:RDU65531 RNQ65530:RNQ65531 RXM65530:RXM65531 SHI65530:SHI65531 SRE65530:SRE65531 TBA65530:TBA65531 TKW65530:TKW65531 TUS65530:TUS65531 UEO65530:UEO65531 UOK65530:UOK65531 UYG65530:UYG65531 VIC65530:VIC65531 VRY65530:VRY65531 WBU65530:WBU65531 WLQ65530:WLQ65531 WVM65530:WVM65531 E131066:E131067 JA131066:JA131067 SW131066:SW131067 ACS131066:ACS131067 AMO131066:AMO131067 AWK131066:AWK131067 BGG131066:BGG131067 BQC131066:BQC131067 BZY131066:BZY131067 CJU131066:CJU131067 CTQ131066:CTQ131067 DDM131066:DDM131067 DNI131066:DNI131067 DXE131066:DXE131067 EHA131066:EHA131067 EQW131066:EQW131067 FAS131066:FAS131067 FKO131066:FKO131067 FUK131066:FUK131067 GEG131066:GEG131067 GOC131066:GOC131067 GXY131066:GXY131067 HHU131066:HHU131067 HRQ131066:HRQ131067 IBM131066:IBM131067 ILI131066:ILI131067 IVE131066:IVE131067 JFA131066:JFA131067 JOW131066:JOW131067 JYS131066:JYS131067 KIO131066:KIO131067 KSK131066:KSK131067 LCG131066:LCG131067 LMC131066:LMC131067 LVY131066:LVY131067 MFU131066:MFU131067 MPQ131066:MPQ131067 MZM131066:MZM131067 NJI131066:NJI131067 NTE131066:NTE131067 ODA131066:ODA131067 OMW131066:OMW131067 OWS131066:OWS131067 PGO131066:PGO131067 PQK131066:PQK131067 QAG131066:QAG131067 QKC131066:QKC131067 QTY131066:QTY131067 RDU131066:RDU131067 RNQ131066:RNQ131067 RXM131066:RXM131067 SHI131066:SHI131067 SRE131066:SRE131067 TBA131066:TBA131067 TKW131066:TKW131067 TUS131066:TUS131067 UEO131066:UEO131067 UOK131066:UOK131067 UYG131066:UYG131067 VIC131066:VIC131067 VRY131066:VRY131067 WBU131066:WBU131067 WLQ131066:WLQ131067 WVM131066:WVM131067 E196602:E196603 JA196602:JA196603 SW196602:SW196603 ACS196602:ACS196603 AMO196602:AMO196603 AWK196602:AWK196603 BGG196602:BGG196603 BQC196602:BQC196603 BZY196602:BZY196603 CJU196602:CJU196603 CTQ196602:CTQ196603 DDM196602:DDM196603 DNI196602:DNI196603 DXE196602:DXE196603 EHA196602:EHA196603 EQW196602:EQW196603 FAS196602:FAS196603 FKO196602:FKO196603 FUK196602:FUK196603 GEG196602:GEG196603 GOC196602:GOC196603 GXY196602:GXY196603 HHU196602:HHU196603 HRQ196602:HRQ196603 IBM196602:IBM196603 ILI196602:ILI196603 IVE196602:IVE196603 JFA196602:JFA196603 JOW196602:JOW196603 JYS196602:JYS196603 KIO196602:KIO196603 KSK196602:KSK196603 LCG196602:LCG196603 LMC196602:LMC196603 LVY196602:LVY196603 MFU196602:MFU196603 MPQ196602:MPQ196603 MZM196602:MZM196603 NJI196602:NJI196603 NTE196602:NTE196603 ODA196602:ODA196603 OMW196602:OMW196603 OWS196602:OWS196603 PGO196602:PGO196603 PQK196602:PQK196603 QAG196602:QAG196603 QKC196602:QKC196603 QTY196602:QTY196603 RDU196602:RDU196603 RNQ196602:RNQ196603 RXM196602:RXM196603 SHI196602:SHI196603 SRE196602:SRE196603 TBA196602:TBA196603 TKW196602:TKW196603 TUS196602:TUS196603 UEO196602:UEO196603 UOK196602:UOK196603 UYG196602:UYG196603 VIC196602:VIC196603 VRY196602:VRY196603 WBU196602:WBU196603 WLQ196602:WLQ196603 WVM196602:WVM196603 E262138:E262139 JA262138:JA262139 SW262138:SW262139 ACS262138:ACS262139 AMO262138:AMO262139 AWK262138:AWK262139 BGG262138:BGG262139 BQC262138:BQC262139 BZY262138:BZY262139 CJU262138:CJU262139 CTQ262138:CTQ262139 DDM262138:DDM262139 DNI262138:DNI262139 DXE262138:DXE262139 EHA262138:EHA262139 EQW262138:EQW262139 FAS262138:FAS262139 FKO262138:FKO262139 FUK262138:FUK262139 GEG262138:GEG262139 GOC262138:GOC262139 GXY262138:GXY262139 HHU262138:HHU262139 HRQ262138:HRQ262139 IBM262138:IBM262139 ILI262138:ILI262139 IVE262138:IVE262139 JFA262138:JFA262139 JOW262138:JOW262139 JYS262138:JYS262139 KIO262138:KIO262139 KSK262138:KSK262139 LCG262138:LCG262139 LMC262138:LMC262139 LVY262138:LVY262139 MFU262138:MFU262139 MPQ262138:MPQ262139 MZM262138:MZM262139 NJI262138:NJI262139 NTE262138:NTE262139 ODA262138:ODA262139 OMW262138:OMW262139 OWS262138:OWS262139 PGO262138:PGO262139 PQK262138:PQK262139 QAG262138:QAG262139 QKC262138:QKC262139 QTY262138:QTY262139 RDU262138:RDU262139 RNQ262138:RNQ262139 RXM262138:RXM262139 SHI262138:SHI262139 SRE262138:SRE262139 TBA262138:TBA262139 TKW262138:TKW262139 TUS262138:TUS262139 UEO262138:UEO262139 UOK262138:UOK262139 UYG262138:UYG262139 VIC262138:VIC262139 VRY262138:VRY262139 WBU262138:WBU262139 WLQ262138:WLQ262139 WVM262138:WVM262139 E327674:E327675 JA327674:JA327675 SW327674:SW327675 ACS327674:ACS327675 AMO327674:AMO327675 AWK327674:AWK327675 BGG327674:BGG327675 BQC327674:BQC327675 BZY327674:BZY327675 CJU327674:CJU327675 CTQ327674:CTQ327675 DDM327674:DDM327675 DNI327674:DNI327675 DXE327674:DXE327675 EHA327674:EHA327675 EQW327674:EQW327675 FAS327674:FAS327675 FKO327674:FKO327675 FUK327674:FUK327675 GEG327674:GEG327675 GOC327674:GOC327675 GXY327674:GXY327675 HHU327674:HHU327675 HRQ327674:HRQ327675 IBM327674:IBM327675 ILI327674:ILI327675 IVE327674:IVE327675 JFA327674:JFA327675 JOW327674:JOW327675 JYS327674:JYS327675 KIO327674:KIO327675 KSK327674:KSK327675 LCG327674:LCG327675 LMC327674:LMC327675 LVY327674:LVY327675 MFU327674:MFU327675 MPQ327674:MPQ327675 MZM327674:MZM327675 NJI327674:NJI327675 NTE327674:NTE327675 ODA327674:ODA327675 OMW327674:OMW327675 OWS327674:OWS327675 PGO327674:PGO327675 PQK327674:PQK327675 QAG327674:QAG327675 QKC327674:QKC327675 QTY327674:QTY327675 RDU327674:RDU327675 RNQ327674:RNQ327675 RXM327674:RXM327675 SHI327674:SHI327675 SRE327674:SRE327675 TBA327674:TBA327675 TKW327674:TKW327675 TUS327674:TUS327675 UEO327674:UEO327675 UOK327674:UOK327675 UYG327674:UYG327675 VIC327674:VIC327675 VRY327674:VRY327675 WBU327674:WBU327675 WLQ327674:WLQ327675 WVM327674:WVM327675 E393210:E393211 JA393210:JA393211 SW393210:SW393211 ACS393210:ACS393211 AMO393210:AMO393211 AWK393210:AWK393211 BGG393210:BGG393211 BQC393210:BQC393211 BZY393210:BZY393211 CJU393210:CJU393211 CTQ393210:CTQ393211 DDM393210:DDM393211 DNI393210:DNI393211 DXE393210:DXE393211 EHA393210:EHA393211 EQW393210:EQW393211 FAS393210:FAS393211 FKO393210:FKO393211 FUK393210:FUK393211 GEG393210:GEG393211 GOC393210:GOC393211 GXY393210:GXY393211 HHU393210:HHU393211 HRQ393210:HRQ393211 IBM393210:IBM393211 ILI393210:ILI393211 IVE393210:IVE393211 JFA393210:JFA393211 JOW393210:JOW393211 JYS393210:JYS393211 KIO393210:KIO393211 KSK393210:KSK393211 LCG393210:LCG393211 LMC393210:LMC393211 LVY393210:LVY393211 MFU393210:MFU393211 MPQ393210:MPQ393211 MZM393210:MZM393211 NJI393210:NJI393211 NTE393210:NTE393211 ODA393210:ODA393211 OMW393210:OMW393211 OWS393210:OWS393211 PGO393210:PGO393211 PQK393210:PQK393211 QAG393210:QAG393211 QKC393210:QKC393211 QTY393210:QTY393211 RDU393210:RDU393211 RNQ393210:RNQ393211 RXM393210:RXM393211 SHI393210:SHI393211 SRE393210:SRE393211 TBA393210:TBA393211 TKW393210:TKW393211 TUS393210:TUS393211 UEO393210:UEO393211 UOK393210:UOK393211 UYG393210:UYG393211 VIC393210:VIC393211 VRY393210:VRY393211 WBU393210:WBU393211 WLQ393210:WLQ393211 WVM393210:WVM393211 E458746:E458747 JA458746:JA458747 SW458746:SW458747 ACS458746:ACS458747 AMO458746:AMO458747 AWK458746:AWK458747 BGG458746:BGG458747 BQC458746:BQC458747 BZY458746:BZY458747 CJU458746:CJU458747 CTQ458746:CTQ458747 DDM458746:DDM458747 DNI458746:DNI458747 DXE458746:DXE458747 EHA458746:EHA458747 EQW458746:EQW458747 FAS458746:FAS458747 FKO458746:FKO458747 FUK458746:FUK458747 GEG458746:GEG458747 GOC458746:GOC458747 GXY458746:GXY458747 HHU458746:HHU458747 HRQ458746:HRQ458747 IBM458746:IBM458747 ILI458746:ILI458747 IVE458746:IVE458747 JFA458746:JFA458747 JOW458746:JOW458747 JYS458746:JYS458747 KIO458746:KIO458747 KSK458746:KSK458747 LCG458746:LCG458747 LMC458746:LMC458747 LVY458746:LVY458747 MFU458746:MFU458747 MPQ458746:MPQ458747 MZM458746:MZM458747 NJI458746:NJI458747 NTE458746:NTE458747 ODA458746:ODA458747 OMW458746:OMW458747 OWS458746:OWS458747 PGO458746:PGO458747 PQK458746:PQK458747 QAG458746:QAG458747 QKC458746:QKC458747 QTY458746:QTY458747 RDU458746:RDU458747 RNQ458746:RNQ458747 RXM458746:RXM458747 SHI458746:SHI458747 SRE458746:SRE458747 TBA458746:TBA458747 TKW458746:TKW458747 TUS458746:TUS458747 UEO458746:UEO458747 UOK458746:UOK458747 UYG458746:UYG458747 VIC458746:VIC458747 VRY458746:VRY458747 WBU458746:WBU458747 WLQ458746:WLQ458747 WVM458746:WVM458747 E524282:E524283 JA524282:JA524283 SW524282:SW524283 ACS524282:ACS524283 AMO524282:AMO524283 AWK524282:AWK524283 BGG524282:BGG524283 BQC524282:BQC524283 BZY524282:BZY524283 CJU524282:CJU524283 CTQ524282:CTQ524283 DDM524282:DDM524283 DNI524282:DNI524283 DXE524282:DXE524283 EHA524282:EHA524283 EQW524282:EQW524283 FAS524282:FAS524283 FKO524282:FKO524283 FUK524282:FUK524283 GEG524282:GEG524283 GOC524282:GOC524283 GXY524282:GXY524283 HHU524282:HHU524283 HRQ524282:HRQ524283 IBM524282:IBM524283 ILI524282:ILI524283 IVE524282:IVE524283 JFA524282:JFA524283 JOW524282:JOW524283 JYS524282:JYS524283 KIO524282:KIO524283 KSK524282:KSK524283 LCG524282:LCG524283 LMC524282:LMC524283 LVY524282:LVY524283 MFU524282:MFU524283 MPQ524282:MPQ524283 MZM524282:MZM524283 NJI524282:NJI524283 NTE524282:NTE524283 ODA524282:ODA524283 OMW524282:OMW524283 OWS524282:OWS524283 PGO524282:PGO524283 PQK524282:PQK524283 QAG524282:QAG524283 QKC524282:QKC524283 QTY524282:QTY524283 RDU524282:RDU524283 RNQ524282:RNQ524283 RXM524282:RXM524283 SHI524282:SHI524283 SRE524282:SRE524283 TBA524282:TBA524283 TKW524282:TKW524283 TUS524282:TUS524283 UEO524282:UEO524283 UOK524282:UOK524283 UYG524282:UYG524283 VIC524282:VIC524283 VRY524282:VRY524283 WBU524282:WBU524283 WLQ524282:WLQ524283 WVM524282:WVM524283 E589818:E589819 JA589818:JA589819 SW589818:SW589819 ACS589818:ACS589819 AMO589818:AMO589819 AWK589818:AWK589819 BGG589818:BGG589819 BQC589818:BQC589819 BZY589818:BZY589819 CJU589818:CJU589819 CTQ589818:CTQ589819 DDM589818:DDM589819 DNI589818:DNI589819 DXE589818:DXE589819 EHA589818:EHA589819 EQW589818:EQW589819 FAS589818:FAS589819 FKO589818:FKO589819 FUK589818:FUK589819 GEG589818:GEG589819 GOC589818:GOC589819 GXY589818:GXY589819 HHU589818:HHU589819 HRQ589818:HRQ589819 IBM589818:IBM589819 ILI589818:ILI589819 IVE589818:IVE589819 JFA589818:JFA589819 JOW589818:JOW589819 JYS589818:JYS589819 KIO589818:KIO589819 KSK589818:KSK589819 LCG589818:LCG589819 LMC589818:LMC589819 LVY589818:LVY589819 MFU589818:MFU589819 MPQ589818:MPQ589819 MZM589818:MZM589819 NJI589818:NJI589819 NTE589818:NTE589819 ODA589818:ODA589819 OMW589818:OMW589819 OWS589818:OWS589819 PGO589818:PGO589819 PQK589818:PQK589819 QAG589818:QAG589819 QKC589818:QKC589819 QTY589818:QTY589819 RDU589818:RDU589819 RNQ589818:RNQ589819 RXM589818:RXM589819 SHI589818:SHI589819 SRE589818:SRE589819 TBA589818:TBA589819 TKW589818:TKW589819 TUS589818:TUS589819 UEO589818:UEO589819 UOK589818:UOK589819 UYG589818:UYG589819 VIC589818:VIC589819 VRY589818:VRY589819 WBU589818:WBU589819 WLQ589818:WLQ589819 WVM589818:WVM589819 E655354:E655355 JA655354:JA655355 SW655354:SW655355 ACS655354:ACS655355 AMO655354:AMO655355 AWK655354:AWK655355 BGG655354:BGG655355 BQC655354:BQC655355 BZY655354:BZY655355 CJU655354:CJU655355 CTQ655354:CTQ655355 DDM655354:DDM655355 DNI655354:DNI655355 DXE655354:DXE655355 EHA655354:EHA655355 EQW655354:EQW655355 FAS655354:FAS655355 FKO655354:FKO655355 FUK655354:FUK655355 GEG655354:GEG655355 GOC655354:GOC655355 GXY655354:GXY655355 HHU655354:HHU655355 HRQ655354:HRQ655355 IBM655354:IBM655355 ILI655354:ILI655355 IVE655354:IVE655355 JFA655354:JFA655355 JOW655354:JOW655355 JYS655354:JYS655355 KIO655354:KIO655355 KSK655354:KSK655355 LCG655354:LCG655355 LMC655354:LMC655355 LVY655354:LVY655355 MFU655354:MFU655355 MPQ655354:MPQ655355 MZM655354:MZM655355 NJI655354:NJI655355 NTE655354:NTE655355 ODA655354:ODA655355 OMW655354:OMW655355 OWS655354:OWS655355 PGO655354:PGO655355 PQK655354:PQK655355 QAG655354:QAG655355 QKC655354:QKC655355 QTY655354:QTY655355 RDU655354:RDU655355 RNQ655354:RNQ655355 RXM655354:RXM655355 SHI655354:SHI655355 SRE655354:SRE655355 TBA655354:TBA655355 TKW655354:TKW655355 TUS655354:TUS655355 UEO655354:UEO655355 UOK655354:UOK655355 UYG655354:UYG655355 VIC655354:VIC655355 VRY655354:VRY655355 WBU655354:WBU655355 WLQ655354:WLQ655355 WVM655354:WVM655355 E720890:E720891 JA720890:JA720891 SW720890:SW720891 ACS720890:ACS720891 AMO720890:AMO720891 AWK720890:AWK720891 BGG720890:BGG720891 BQC720890:BQC720891 BZY720890:BZY720891 CJU720890:CJU720891 CTQ720890:CTQ720891 DDM720890:DDM720891 DNI720890:DNI720891 DXE720890:DXE720891 EHA720890:EHA720891 EQW720890:EQW720891 FAS720890:FAS720891 FKO720890:FKO720891 FUK720890:FUK720891 GEG720890:GEG720891 GOC720890:GOC720891 GXY720890:GXY720891 HHU720890:HHU720891 HRQ720890:HRQ720891 IBM720890:IBM720891 ILI720890:ILI720891 IVE720890:IVE720891 JFA720890:JFA720891 JOW720890:JOW720891 JYS720890:JYS720891 KIO720890:KIO720891 KSK720890:KSK720891 LCG720890:LCG720891 LMC720890:LMC720891 LVY720890:LVY720891 MFU720890:MFU720891 MPQ720890:MPQ720891 MZM720890:MZM720891 NJI720890:NJI720891 NTE720890:NTE720891 ODA720890:ODA720891 OMW720890:OMW720891 OWS720890:OWS720891 PGO720890:PGO720891 PQK720890:PQK720891 QAG720890:QAG720891 QKC720890:QKC720891 QTY720890:QTY720891 RDU720890:RDU720891 RNQ720890:RNQ720891 RXM720890:RXM720891 SHI720890:SHI720891 SRE720890:SRE720891 TBA720890:TBA720891 TKW720890:TKW720891 TUS720890:TUS720891 UEO720890:UEO720891 UOK720890:UOK720891 UYG720890:UYG720891 VIC720890:VIC720891 VRY720890:VRY720891 WBU720890:WBU720891 WLQ720890:WLQ720891 WVM720890:WVM720891 E786426:E786427 JA786426:JA786427 SW786426:SW786427 ACS786426:ACS786427 AMO786426:AMO786427 AWK786426:AWK786427 BGG786426:BGG786427 BQC786426:BQC786427 BZY786426:BZY786427 CJU786426:CJU786427 CTQ786426:CTQ786427 DDM786426:DDM786427 DNI786426:DNI786427 DXE786426:DXE786427 EHA786426:EHA786427 EQW786426:EQW786427 FAS786426:FAS786427 FKO786426:FKO786427 FUK786426:FUK786427 GEG786426:GEG786427 GOC786426:GOC786427 GXY786426:GXY786427 HHU786426:HHU786427 HRQ786426:HRQ786427 IBM786426:IBM786427 ILI786426:ILI786427 IVE786426:IVE786427 JFA786426:JFA786427 JOW786426:JOW786427 JYS786426:JYS786427 KIO786426:KIO786427 KSK786426:KSK786427 LCG786426:LCG786427 LMC786426:LMC786427 LVY786426:LVY786427 MFU786426:MFU786427 MPQ786426:MPQ786427 MZM786426:MZM786427 NJI786426:NJI786427 NTE786426:NTE786427 ODA786426:ODA786427 OMW786426:OMW786427 OWS786426:OWS786427 PGO786426:PGO786427 PQK786426:PQK786427 QAG786426:QAG786427 QKC786426:QKC786427 QTY786426:QTY786427 RDU786426:RDU786427 RNQ786426:RNQ786427 RXM786426:RXM786427 SHI786426:SHI786427 SRE786426:SRE786427 TBA786426:TBA786427 TKW786426:TKW786427 TUS786426:TUS786427 UEO786426:UEO786427 UOK786426:UOK786427 UYG786426:UYG786427 VIC786426:VIC786427 VRY786426:VRY786427 WBU786426:WBU786427 WLQ786426:WLQ786427 WVM786426:WVM786427 E851962:E851963 JA851962:JA851963 SW851962:SW851963 ACS851962:ACS851963 AMO851962:AMO851963 AWK851962:AWK851963 BGG851962:BGG851963 BQC851962:BQC851963 BZY851962:BZY851963 CJU851962:CJU851963 CTQ851962:CTQ851963 DDM851962:DDM851963 DNI851962:DNI851963 DXE851962:DXE851963 EHA851962:EHA851963 EQW851962:EQW851963 FAS851962:FAS851963 FKO851962:FKO851963 FUK851962:FUK851963 GEG851962:GEG851963 GOC851962:GOC851963 GXY851962:GXY851963 HHU851962:HHU851963 HRQ851962:HRQ851963 IBM851962:IBM851963 ILI851962:ILI851963 IVE851962:IVE851963 JFA851962:JFA851963 JOW851962:JOW851963 JYS851962:JYS851963 KIO851962:KIO851963 KSK851962:KSK851963 LCG851962:LCG851963 LMC851962:LMC851963 LVY851962:LVY851963 MFU851962:MFU851963 MPQ851962:MPQ851963 MZM851962:MZM851963 NJI851962:NJI851963 NTE851962:NTE851963 ODA851962:ODA851963 OMW851962:OMW851963 OWS851962:OWS851963 PGO851962:PGO851963 PQK851962:PQK851963 QAG851962:QAG851963 QKC851962:QKC851963 QTY851962:QTY851963 RDU851962:RDU851963 RNQ851962:RNQ851963 RXM851962:RXM851963 SHI851962:SHI851963 SRE851962:SRE851963 TBA851962:TBA851963 TKW851962:TKW851963 TUS851962:TUS851963 UEO851962:UEO851963 UOK851962:UOK851963 UYG851962:UYG851963 VIC851962:VIC851963 VRY851962:VRY851963 WBU851962:WBU851963 WLQ851962:WLQ851963 WVM851962:WVM851963 E917498:E917499 JA917498:JA917499 SW917498:SW917499 ACS917498:ACS917499 AMO917498:AMO917499 AWK917498:AWK917499 BGG917498:BGG917499 BQC917498:BQC917499 BZY917498:BZY917499 CJU917498:CJU917499 CTQ917498:CTQ917499 DDM917498:DDM917499 DNI917498:DNI917499 DXE917498:DXE917499 EHA917498:EHA917499 EQW917498:EQW917499 FAS917498:FAS917499 FKO917498:FKO917499 FUK917498:FUK917499 GEG917498:GEG917499 GOC917498:GOC917499 GXY917498:GXY917499 HHU917498:HHU917499 HRQ917498:HRQ917499 IBM917498:IBM917499 ILI917498:ILI917499 IVE917498:IVE917499 JFA917498:JFA917499 JOW917498:JOW917499 JYS917498:JYS917499 KIO917498:KIO917499 KSK917498:KSK917499 LCG917498:LCG917499 LMC917498:LMC917499 LVY917498:LVY917499 MFU917498:MFU917499 MPQ917498:MPQ917499 MZM917498:MZM917499 NJI917498:NJI917499 NTE917498:NTE917499 ODA917498:ODA917499 OMW917498:OMW917499 OWS917498:OWS917499 PGO917498:PGO917499 PQK917498:PQK917499 QAG917498:QAG917499 QKC917498:QKC917499 QTY917498:QTY917499 RDU917498:RDU917499 RNQ917498:RNQ917499 RXM917498:RXM917499 SHI917498:SHI917499 SRE917498:SRE917499 TBA917498:TBA917499 TKW917498:TKW917499 TUS917498:TUS917499 UEO917498:UEO917499 UOK917498:UOK917499 UYG917498:UYG917499 VIC917498:VIC917499 VRY917498:VRY917499 WBU917498:WBU917499 WLQ917498:WLQ917499 WVM917498:WVM917499 E983034:E983035 JA983034:JA983035 SW983034:SW983035 ACS983034:ACS983035 AMO983034:AMO983035 AWK983034:AWK983035 BGG983034:BGG983035 BQC983034:BQC983035 BZY983034:BZY983035 CJU983034:CJU983035 CTQ983034:CTQ983035 DDM983034:DDM983035 DNI983034:DNI983035 DXE983034:DXE983035 EHA983034:EHA983035 EQW983034:EQW983035 FAS983034:FAS983035 FKO983034:FKO983035 FUK983034:FUK983035 GEG983034:GEG983035 GOC983034:GOC983035 GXY983034:GXY983035 HHU983034:HHU983035 HRQ983034:HRQ983035 IBM983034:IBM983035 ILI983034:ILI983035 IVE983034:IVE983035 JFA983034:JFA983035 JOW983034:JOW983035 JYS983034:JYS983035 KIO983034:KIO983035 KSK983034:KSK983035 LCG983034:LCG983035 LMC983034:LMC983035 LVY983034:LVY983035 MFU983034:MFU983035 MPQ983034:MPQ983035 MZM983034:MZM983035 NJI983034:NJI983035 NTE983034:NTE983035 ODA983034:ODA983035 OMW983034:OMW983035 OWS983034:OWS983035 PGO983034:PGO983035 PQK983034:PQK983035 QAG983034:QAG983035 QKC983034:QKC983035 QTY983034:QTY983035 RDU983034:RDU983035 RNQ983034:RNQ983035 RXM983034:RXM983035 SHI983034:SHI983035 SRE983034:SRE983035 TBA983034:TBA983035 TKW983034:TKW983035 TUS983034:TUS983035 UEO983034:UEO983035 UOK983034:UOK983035 UYG983034:UYG983035 VIC983034:VIC983035 VRY983034:VRY983035 WBU983034:WBU983035 WLQ983034:WLQ983035 WVM983034:WVM983035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E131063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E196599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E262135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E327671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E393207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E458743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E524279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E589815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E655351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E720887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E786423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E851959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E917495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E983031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WVM983031 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E65534:E65535 JA65534:JA65535 SW65534:SW65535 ACS65534:ACS65535 AMO65534:AMO65535 AWK65534:AWK65535 BGG65534:BGG65535 BQC65534:BQC65535 BZY65534:BZY65535 CJU65534:CJU65535 CTQ65534:CTQ65535 DDM65534:DDM65535 DNI65534:DNI65535 DXE65534:DXE65535 EHA65534:EHA65535 EQW65534:EQW65535 FAS65534:FAS65535 FKO65534:FKO65535 FUK65534:FUK65535 GEG65534:GEG65535 GOC65534:GOC65535 GXY65534:GXY65535 HHU65534:HHU65535 HRQ65534:HRQ65535 IBM65534:IBM65535 ILI65534:ILI65535 IVE65534:IVE65535 JFA65534:JFA65535 JOW65534:JOW65535 JYS65534:JYS65535 KIO65534:KIO65535 KSK65534:KSK65535 LCG65534:LCG65535 LMC65534:LMC65535 LVY65534:LVY65535 MFU65534:MFU65535 MPQ65534:MPQ65535 MZM65534:MZM65535 NJI65534:NJI65535 NTE65534:NTE65535 ODA65534:ODA65535 OMW65534:OMW65535 OWS65534:OWS65535 PGO65534:PGO65535 PQK65534:PQK65535 QAG65534:QAG65535 QKC65534:QKC65535 QTY65534:QTY65535 RDU65534:RDU65535 RNQ65534:RNQ65535 RXM65534:RXM65535 SHI65534:SHI65535 SRE65534:SRE65535 TBA65534:TBA65535 TKW65534:TKW65535 TUS65534:TUS65535 UEO65534:UEO65535 UOK65534:UOK65535 UYG65534:UYG65535 VIC65534:VIC65535 VRY65534:VRY65535 WBU65534:WBU65535 WLQ65534:WLQ65535 WVM65534:WVM65535 E131070:E131071 JA131070:JA131071 SW131070:SW131071 ACS131070:ACS131071 AMO131070:AMO131071 AWK131070:AWK131071 BGG131070:BGG131071 BQC131070:BQC131071 BZY131070:BZY131071 CJU131070:CJU131071 CTQ131070:CTQ131071 DDM131070:DDM131071 DNI131070:DNI131071 DXE131070:DXE131071 EHA131070:EHA131071 EQW131070:EQW131071 FAS131070:FAS131071 FKO131070:FKO131071 FUK131070:FUK131071 GEG131070:GEG131071 GOC131070:GOC131071 GXY131070:GXY131071 HHU131070:HHU131071 HRQ131070:HRQ131071 IBM131070:IBM131071 ILI131070:ILI131071 IVE131070:IVE131071 JFA131070:JFA131071 JOW131070:JOW131071 JYS131070:JYS131071 KIO131070:KIO131071 KSK131070:KSK131071 LCG131070:LCG131071 LMC131070:LMC131071 LVY131070:LVY131071 MFU131070:MFU131071 MPQ131070:MPQ131071 MZM131070:MZM131071 NJI131070:NJI131071 NTE131070:NTE131071 ODA131070:ODA131071 OMW131070:OMW131071 OWS131070:OWS131071 PGO131070:PGO131071 PQK131070:PQK131071 QAG131070:QAG131071 QKC131070:QKC131071 QTY131070:QTY131071 RDU131070:RDU131071 RNQ131070:RNQ131071 RXM131070:RXM131071 SHI131070:SHI131071 SRE131070:SRE131071 TBA131070:TBA131071 TKW131070:TKW131071 TUS131070:TUS131071 UEO131070:UEO131071 UOK131070:UOK131071 UYG131070:UYG131071 VIC131070:VIC131071 VRY131070:VRY131071 WBU131070:WBU131071 WLQ131070:WLQ131071 WVM131070:WVM131071 E196606:E196607 JA196606:JA196607 SW196606:SW196607 ACS196606:ACS196607 AMO196606:AMO196607 AWK196606:AWK196607 BGG196606:BGG196607 BQC196606:BQC196607 BZY196606:BZY196607 CJU196606:CJU196607 CTQ196606:CTQ196607 DDM196606:DDM196607 DNI196606:DNI196607 DXE196606:DXE196607 EHA196606:EHA196607 EQW196606:EQW196607 FAS196606:FAS196607 FKO196606:FKO196607 FUK196606:FUK196607 GEG196606:GEG196607 GOC196606:GOC196607 GXY196606:GXY196607 HHU196606:HHU196607 HRQ196606:HRQ196607 IBM196606:IBM196607 ILI196606:ILI196607 IVE196606:IVE196607 JFA196606:JFA196607 JOW196606:JOW196607 JYS196606:JYS196607 KIO196606:KIO196607 KSK196606:KSK196607 LCG196606:LCG196607 LMC196606:LMC196607 LVY196606:LVY196607 MFU196606:MFU196607 MPQ196606:MPQ196607 MZM196606:MZM196607 NJI196606:NJI196607 NTE196606:NTE196607 ODA196606:ODA196607 OMW196606:OMW196607 OWS196606:OWS196607 PGO196606:PGO196607 PQK196606:PQK196607 QAG196606:QAG196607 QKC196606:QKC196607 QTY196606:QTY196607 RDU196606:RDU196607 RNQ196606:RNQ196607 RXM196606:RXM196607 SHI196606:SHI196607 SRE196606:SRE196607 TBA196606:TBA196607 TKW196606:TKW196607 TUS196606:TUS196607 UEO196606:UEO196607 UOK196606:UOK196607 UYG196606:UYG196607 VIC196606:VIC196607 VRY196606:VRY196607 WBU196606:WBU196607 WLQ196606:WLQ196607 WVM196606:WVM196607 E262142:E262143 JA262142:JA262143 SW262142:SW262143 ACS262142:ACS262143 AMO262142:AMO262143 AWK262142:AWK262143 BGG262142:BGG262143 BQC262142:BQC262143 BZY262142:BZY262143 CJU262142:CJU262143 CTQ262142:CTQ262143 DDM262142:DDM262143 DNI262142:DNI262143 DXE262142:DXE262143 EHA262142:EHA262143 EQW262142:EQW262143 FAS262142:FAS262143 FKO262142:FKO262143 FUK262142:FUK262143 GEG262142:GEG262143 GOC262142:GOC262143 GXY262142:GXY262143 HHU262142:HHU262143 HRQ262142:HRQ262143 IBM262142:IBM262143 ILI262142:ILI262143 IVE262142:IVE262143 JFA262142:JFA262143 JOW262142:JOW262143 JYS262142:JYS262143 KIO262142:KIO262143 KSK262142:KSK262143 LCG262142:LCG262143 LMC262142:LMC262143 LVY262142:LVY262143 MFU262142:MFU262143 MPQ262142:MPQ262143 MZM262142:MZM262143 NJI262142:NJI262143 NTE262142:NTE262143 ODA262142:ODA262143 OMW262142:OMW262143 OWS262142:OWS262143 PGO262142:PGO262143 PQK262142:PQK262143 QAG262142:QAG262143 QKC262142:QKC262143 QTY262142:QTY262143 RDU262142:RDU262143 RNQ262142:RNQ262143 RXM262142:RXM262143 SHI262142:SHI262143 SRE262142:SRE262143 TBA262142:TBA262143 TKW262142:TKW262143 TUS262142:TUS262143 UEO262142:UEO262143 UOK262142:UOK262143 UYG262142:UYG262143 VIC262142:VIC262143 VRY262142:VRY262143 WBU262142:WBU262143 WLQ262142:WLQ262143 WVM262142:WVM262143 E327678:E327679 JA327678:JA327679 SW327678:SW327679 ACS327678:ACS327679 AMO327678:AMO327679 AWK327678:AWK327679 BGG327678:BGG327679 BQC327678:BQC327679 BZY327678:BZY327679 CJU327678:CJU327679 CTQ327678:CTQ327679 DDM327678:DDM327679 DNI327678:DNI327679 DXE327678:DXE327679 EHA327678:EHA327679 EQW327678:EQW327679 FAS327678:FAS327679 FKO327678:FKO327679 FUK327678:FUK327679 GEG327678:GEG327679 GOC327678:GOC327679 GXY327678:GXY327679 HHU327678:HHU327679 HRQ327678:HRQ327679 IBM327678:IBM327679 ILI327678:ILI327679 IVE327678:IVE327679 JFA327678:JFA327679 JOW327678:JOW327679 JYS327678:JYS327679 KIO327678:KIO327679 KSK327678:KSK327679 LCG327678:LCG327679 LMC327678:LMC327679 LVY327678:LVY327679 MFU327678:MFU327679 MPQ327678:MPQ327679 MZM327678:MZM327679 NJI327678:NJI327679 NTE327678:NTE327679 ODA327678:ODA327679 OMW327678:OMW327679 OWS327678:OWS327679 PGO327678:PGO327679 PQK327678:PQK327679 QAG327678:QAG327679 QKC327678:QKC327679 QTY327678:QTY327679 RDU327678:RDU327679 RNQ327678:RNQ327679 RXM327678:RXM327679 SHI327678:SHI327679 SRE327678:SRE327679 TBA327678:TBA327679 TKW327678:TKW327679 TUS327678:TUS327679 UEO327678:UEO327679 UOK327678:UOK327679 UYG327678:UYG327679 VIC327678:VIC327679 VRY327678:VRY327679 WBU327678:WBU327679 WLQ327678:WLQ327679 WVM327678:WVM327679 E393214:E393215 JA393214:JA393215 SW393214:SW393215 ACS393214:ACS393215 AMO393214:AMO393215 AWK393214:AWK393215 BGG393214:BGG393215 BQC393214:BQC393215 BZY393214:BZY393215 CJU393214:CJU393215 CTQ393214:CTQ393215 DDM393214:DDM393215 DNI393214:DNI393215 DXE393214:DXE393215 EHA393214:EHA393215 EQW393214:EQW393215 FAS393214:FAS393215 FKO393214:FKO393215 FUK393214:FUK393215 GEG393214:GEG393215 GOC393214:GOC393215 GXY393214:GXY393215 HHU393214:HHU393215 HRQ393214:HRQ393215 IBM393214:IBM393215 ILI393214:ILI393215 IVE393214:IVE393215 JFA393214:JFA393215 JOW393214:JOW393215 JYS393214:JYS393215 KIO393214:KIO393215 KSK393214:KSK393215 LCG393214:LCG393215 LMC393214:LMC393215 LVY393214:LVY393215 MFU393214:MFU393215 MPQ393214:MPQ393215 MZM393214:MZM393215 NJI393214:NJI393215 NTE393214:NTE393215 ODA393214:ODA393215 OMW393214:OMW393215 OWS393214:OWS393215 PGO393214:PGO393215 PQK393214:PQK393215 QAG393214:QAG393215 QKC393214:QKC393215 QTY393214:QTY393215 RDU393214:RDU393215 RNQ393214:RNQ393215 RXM393214:RXM393215 SHI393214:SHI393215 SRE393214:SRE393215 TBA393214:TBA393215 TKW393214:TKW393215 TUS393214:TUS393215 UEO393214:UEO393215 UOK393214:UOK393215 UYG393214:UYG393215 VIC393214:VIC393215 VRY393214:VRY393215 WBU393214:WBU393215 WLQ393214:WLQ393215 WVM393214:WVM393215 E458750:E458751 JA458750:JA458751 SW458750:SW458751 ACS458750:ACS458751 AMO458750:AMO458751 AWK458750:AWK458751 BGG458750:BGG458751 BQC458750:BQC458751 BZY458750:BZY458751 CJU458750:CJU458751 CTQ458750:CTQ458751 DDM458750:DDM458751 DNI458750:DNI458751 DXE458750:DXE458751 EHA458750:EHA458751 EQW458750:EQW458751 FAS458750:FAS458751 FKO458750:FKO458751 FUK458750:FUK458751 GEG458750:GEG458751 GOC458750:GOC458751 GXY458750:GXY458751 HHU458750:HHU458751 HRQ458750:HRQ458751 IBM458750:IBM458751 ILI458750:ILI458751 IVE458750:IVE458751 JFA458750:JFA458751 JOW458750:JOW458751 JYS458750:JYS458751 KIO458750:KIO458751 KSK458750:KSK458751 LCG458750:LCG458751 LMC458750:LMC458751 LVY458750:LVY458751 MFU458750:MFU458751 MPQ458750:MPQ458751 MZM458750:MZM458751 NJI458750:NJI458751 NTE458750:NTE458751 ODA458750:ODA458751 OMW458750:OMW458751 OWS458750:OWS458751 PGO458750:PGO458751 PQK458750:PQK458751 QAG458750:QAG458751 QKC458750:QKC458751 QTY458750:QTY458751 RDU458750:RDU458751 RNQ458750:RNQ458751 RXM458750:RXM458751 SHI458750:SHI458751 SRE458750:SRE458751 TBA458750:TBA458751 TKW458750:TKW458751 TUS458750:TUS458751 UEO458750:UEO458751 UOK458750:UOK458751 UYG458750:UYG458751 VIC458750:VIC458751 VRY458750:VRY458751 WBU458750:WBU458751 WLQ458750:WLQ458751 WVM458750:WVM458751 E524286:E524287 JA524286:JA524287 SW524286:SW524287 ACS524286:ACS524287 AMO524286:AMO524287 AWK524286:AWK524287 BGG524286:BGG524287 BQC524286:BQC524287 BZY524286:BZY524287 CJU524286:CJU524287 CTQ524286:CTQ524287 DDM524286:DDM524287 DNI524286:DNI524287 DXE524286:DXE524287 EHA524286:EHA524287 EQW524286:EQW524287 FAS524286:FAS524287 FKO524286:FKO524287 FUK524286:FUK524287 GEG524286:GEG524287 GOC524286:GOC524287 GXY524286:GXY524287 HHU524286:HHU524287 HRQ524286:HRQ524287 IBM524286:IBM524287 ILI524286:ILI524287 IVE524286:IVE524287 JFA524286:JFA524287 JOW524286:JOW524287 JYS524286:JYS524287 KIO524286:KIO524287 KSK524286:KSK524287 LCG524286:LCG524287 LMC524286:LMC524287 LVY524286:LVY524287 MFU524286:MFU524287 MPQ524286:MPQ524287 MZM524286:MZM524287 NJI524286:NJI524287 NTE524286:NTE524287 ODA524286:ODA524287 OMW524286:OMW524287 OWS524286:OWS524287 PGO524286:PGO524287 PQK524286:PQK524287 QAG524286:QAG524287 QKC524286:QKC524287 QTY524286:QTY524287 RDU524286:RDU524287 RNQ524286:RNQ524287 RXM524286:RXM524287 SHI524286:SHI524287 SRE524286:SRE524287 TBA524286:TBA524287 TKW524286:TKW524287 TUS524286:TUS524287 UEO524286:UEO524287 UOK524286:UOK524287 UYG524286:UYG524287 VIC524286:VIC524287 VRY524286:VRY524287 WBU524286:WBU524287 WLQ524286:WLQ524287 WVM524286:WVM524287 E589822:E589823 JA589822:JA589823 SW589822:SW589823 ACS589822:ACS589823 AMO589822:AMO589823 AWK589822:AWK589823 BGG589822:BGG589823 BQC589822:BQC589823 BZY589822:BZY589823 CJU589822:CJU589823 CTQ589822:CTQ589823 DDM589822:DDM589823 DNI589822:DNI589823 DXE589822:DXE589823 EHA589822:EHA589823 EQW589822:EQW589823 FAS589822:FAS589823 FKO589822:FKO589823 FUK589822:FUK589823 GEG589822:GEG589823 GOC589822:GOC589823 GXY589822:GXY589823 HHU589822:HHU589823 HRQ589822:HRQ589823 IBM589822:IBM589823 ILI589822:ILI589823 IVE589822:IVE589823 JFA589822:JFA589823 JOW589822:JOW589823 JYS589822:JYS589823 KIO589822:KIO589823 KSK589822:KSK589823 LCG589822:LCG589823 LMC589822:LMC589823 LVY589822:LVY589823 MFU589822:MFU589823 MPQ589822:MPQ589823 MZM589822:MZM589823 NJI589822:NJI589823 NTE589822:NTE589823 ODA589822:ODA589823 OMW589822:OMW589823 OWS589822:OWS589823 PGO589822:PGO589823 PQK589822:PQK589823 QAG589822:QAG589823 QKC589822:QKC589823 QTY589822:QTY589823 RDU589822:RDU589823 RNQ589822:RNQ589823 RXM589822:RXM589823 SHI589822:SHI589823 SRE589822:SRE589823 TBA589822:TBA589823 TKW589822:TKW589823 TUS589822:TUS589823 UEO589822:UEO589823 UOK589822:UOK589823 UYG589822:UYG589823 VIC589822:VIC589823 VRY589822:VRY589823 WBU589822:WBU589823 WLQ589822:WLQ589823 WVM589822:WVM589823 E655358:E655359 JA655358:JA655359 SW655358:SW655359 ACS655358:ACS655359 AMO655358:AMO655359 AWK655358:AWK655359 BGG655358:BGG655359 BQC655358:BQC655359 BZY655358:BZY655359 CJU655358:CJU655359 CTQ655358:CTQ655359 DDM655358:DDM655359 DNI655358:DNI655359 DXE655358:DXE655359 EHA655358:EHA655359 EQW655358:EQW655359 FAS655358:FAS655359 FKO655358:FKO655359 FUK655358:FUK655359 GEG655358:GEG655359 GOC655358:GOC655359 GXY655358:GXY655359 HHU655358:HHU655359 HRQ655358:HRQ655359 IBM655358:IBM655359 ILI655358:ILI655359 IVE655358:IVE655359 JFA655358:JFA655359 JOW655358:JOW655359 JYS655358:JYS655359 KIO655358:KIO655359 KSK655358:KSK655359 LCG655358:LCG655359 LMC655358:LMC655359 LVY655358:LVY655359 MFU655358:MFU655359 MPQ655358:MPQ655359 MZM655358:MZM655359 NJI655358:NJI655359 NTE655358:NTE655359 ODA655358:ODA655359 OMW655358:OMW655359 OWS655358:OWS655359 PGO655358:PGO655359 PQK655358:PQK655359 QAG655358:QAG655359 QKC655358:QKC655359 QTY655358:QTY655359 RDU655358:RDU655359 RNQ655358:RNQ655359 RXM655358:RXM655359 SHI655358:SHI655359 SRE655358:SRE655359 TBA655358:TBA655359 TKW655358:TKW655359 TUS655358:TUS655359 UEO655358:UEO655359 UOK655358:UOK655359 UYG655358:UYG655359 VIC655358:VIC655359 VRY655358:VRY655359 WBU655358:WBU655359 WLQ655358:WLQ655359 WVM655358:WVM655359 E720894:E720895 JA720894:JA720895 SW720894:SW720895 ACS720894:ACS720895 AMO720894:AMO720895 AWK720894:AWK720895 BGG720894:BGG720895 BQC720894:BQC720895 BZY720894:BZY720895 CJU720894:CJU720895 CTQ720894:CTQ720895 DDM720894:DDM720895 DNI720894:DNI720895 DXE720894:DXE720895 EHA720894:EHA720895 EQW720894:EQW720895 FAS720894:FAS720895 FKO720894:FKO720895 FUK720894:FUK720895 GEG720894:GEG720895 GOC720894:GOC720895 GXY720894:GXY720895 HHU720894:HHU720895 HRQ720894:HRQ720895 IBM720894:IBM720895 ILI720894:ILI720895 IVE720894:IVE720895 JFA720894:JFA720895 JOW720894:JOW720895 JYS720894:JYS720895 KIO720894:KIO720895 KSK720894:KSK720895 LCG720894:LCG720895 LMC720894:LMC720895 LVY720894:LVY720895 MFU720894:MFU720895 MPQ720894:MPQ720895 MZM720894:MZM720895 NJI720894:NJI720895 NTE720894:NTE720895 ODA720894:ODA720895 OMW720894:OMW720895 OWS720894:OWS720895 PGO720894:PGO720895 PQK720894:PQK720895 QAG720894:QAG720895 QKC720894:QKC720895 QTY720894:QTY720895 RDU720894:RDU720895 RNQ720894:RNQ720895 RXM720894:RXM720895 SHI720894:SHI720895 SRE720894:SRE720895 TBA720894:TBA720895 TKW720894:TKW720895 TUS720894:TUS720895 UEO720894:UEO720895 UOK720894:UOK720895 UYG720894:UYG720895 VIC720894:VIC720895 VRY720894:VRY720895 WBU720894:WBU720895 WLQ720894:WLQ720895 WVM720894:WVM720895 E786430:E786431 JA786430:JA786431 SW786430:SW786431 ACS786430:ACS786431 AMO786430:AMO786431 AWK786430:AWK786431 BGG786430:BGG786431 BQC786430:BQC786431 BZY786430:BZY786431 CJU786430:CJU786431 CTQ786430:CTQ786431 DDM786430:DDM786431 DNI786430:DNI786431 DXE786430:DXE786431 EHA786430:EHA786431 EQW786430:EQW786431 FAS786430:FAS786431 FKO786430:FKO786431 FUK786430:FUK786431 GEG786430:GEG786431 GOC786430:GOC786431 GXY786430:GXY786431 HHU786430:HHU786431 HRQ786430:HRQ786431 IBM786430:IBM786431 ILI786430:ILI786431 IVE786430:IVE786431 JFA786430:JFA786431 JOW786430:JOW786431 JYS786430:JYS786431 KIO786430:KIO786431 KSK786430:KSK786431 LCG786430:LCG786431 LMC786430:LMC786431 LVY786430:LVY786431 MFU786430:MFU786431 MPQ786430:MPQ786431 MZM786430:MZM786431 NJI786430:NJI786431 NTE786430:NTE786431 ODA786430:ODA786431 OMW786430:OMW786431 OWS786430:OWS786431 PGO786430:PGO786431 PQK786430:PQK786431 QAG786430:QAG786431 QKC786430:QKC786431 QTY786430:QTY786431 RDU786430:RDU786431 RNQ786430:RNQ786431 RXM786430:RXM786431 SHI786430:SHI786431 SRE786430:SRE786431 TBA786430:TBA786431 TKW786430:TKW786431 TUS786430:TUS786431 UEO786430:UEO786431 UOK786430:UOK786431 UYG786430:UYG786431 VIC786430:VIC786431 VRY786430:VRY786431 WBU786430:WBU786431 WLQ786430:WLQ786431 WVM786430:WVM786431 E851966:E851967 JA851966:JA851967 SW851966:SW851967 ACS851966:ACS851967 AMO851966:AMO851967 AWK851966:AWK851967 BGG851966:BGG851967 BQC851966:BQC851967 BZY851966:BZY851967 CJU851966:CJU851967 CTQ851966:CTQ851967 DDM851966:DDM851967 DNI851966:DNI851967 DXE851966:DXE851967 EHA851966:EHA851967 EQW851966:EQW851967 FAS851966:FAS851967 FKO851966:FKO851967 FUK851966:FUK851967 GEG851966:GEG851967 GOC851966:GOC851967 GXY851966:GXY851967 HHU851966:HHU851967 HRQ851966:HRQ851967 IBM851966:IBM851967 ILI851966:ILI851967 IVE851966:IVE851967 JFA851966:JFA851967 JOW851966:JOW851967 JYS851966:JYS851967 KIO851966:KIO851967 KSK851966:KSK851967 LCG851966:LCG851967 LMC851966:LMC851967 LVY851966:LVY851967 MFU851966:MFU851967 MPQ851966:MPQ851967 MZM851966:MZM851967 NJI851966:NJI851967 NTE851966:NTE851967 ODA851966:ODA851967 OMW851966:OMW851967 OWS851966:OWS851967 PGO851966:PGO851967 PQK851966:PQK851967 QAG851966:QAG851967 QKC851966:QKC851967 QTY851966:QTY851967 RDU851966:RDU851967 RNQ851966:RNQ851967 RXM851966:RXM851967 SHI851966:SHI851967 SRE851966:SRE851967 TBA851966:TBA851967 TKW851966:TKW851967 TUS851966:TUS851967 UEO851966:UEO851967 UOK851966:UOK851967 UYG851966:UYG851967 VIC851966:VIC851967 VRY851966:VRY851967 WBU851966:WBU851967 WLQ851966:WLQ851967 WVM851966:WVM851967 E917502:E917503 JA917502:JA917503 SW917502:SW917503 ACS917502:ACS917503 AMO917502:AMO917503 AWK917502:AWK917503 BGG917502:BGG917503 BQC917502:BQC917503 BZY917502:BZY917503 CJU917502:CJU917503 CTQ917502:CTQ917503 DDM917502:DDM917503 DNI917502:DNI917503 DXE917502:DXE917503 EHA917502:EHA917503 EQW917502:EQW917503 FAS917502:FAS917503 FKO917502:FKO917503 FUK917502:FUK917503 GEG917502:GEG917503 GOC917502:GOC917503 GXY917502:GXY917503 HHU917502:HHU917503 HRQ917502:HRQ917503 IBM917502:IBM917503 ILI917502:ILI917503 IVE917502:IVE917503 JFA917502:JFA917503 JOW917502:JOW917503 JYS917502:JYS917503 KIO917502:KIO917503 KSK917502:KSK917503 LCG917502:LCG917503 LMC917502:LMC917503 LVY917502:LVY917503 MFU917502:MFU917503 MPQ917502:MPQ917503 MZM917502:MZM917503 NJI917502:NJI917503 NTE917502:NTE917503 ODA917502:ODA917503 OMW917502:OMW917503 OWS917502:OWS917503 PGO917502:PGO917503 PQK917502:PQK917503 QAG917502:QAG917503 QKC917502:QKC917503 QTY917502:QTY917503 RDU917502:RDU917503 RNQ917502:RNQ917503 RXM917502:RXM917503 SHI917502:SHI917503 SRE917502:SRE917503 TBA917502:TBA917503 TKW917502:TKW917503 TUS917502:TUS917503 UEO917502:UEO917503 UOK917502:UOK917503 UYG917502:UYG917503 VIC917502:VIC917503 VRY917502:VRY917503 WBU917502:WBU917503 WLQ917502:WLQ917503 WVM917502:WVM917503 E983038:E983039 JA983038:JA983039 SW983038:SW983039 ACS983038:ACS983039 AMO983038:AMO983039 AWK983038:AWK983039 BGG983038:BGG983039 BQC983038:BQC983039 BZY983038:BZY983039 CJU983038:CJU983039 CTQ983038:CTQ983039 DDM983038:DDM983039 DNI983038:DNI983039 DXE983038:DXE983039 EHA983038:EHA983039 EQW983038:EQW983039 FAS983038:FAS983039 FKO983038:FKO983039 FUK983038:FUK983039 GEG983038:GEG983039 GOC983038:GOC983039 GXY983038:GXY983039 HHU983038:HHU983039 HRQ983038:HRQ983039 IBM983038:IBM983039 ILI983038:ILI983039 IVE983038:IVE983039 JFA983038:JFA983039 JOW983038:JOW983039 JYS983038:JYS983039 KIO983038:KIO983039 KSK983038:KSK983039 LCG983038:LCG983039 LMC983038:LMC983039 LVY983038:LVY983039 MFU983038:MFU983039 MPQ983038:MPQ983039 MZM983038:MZM983039 NJI983038:NJI983039 NTE983038:NTE983039 ODA983038:ODA983039 OMW983038:OMW983039 OWS983038:OWS983039 PGO983038:PGO983039 PQK983038:PQK983039 QAG983038:QAG983039 QKC983038:QKC983039 QTY983038:QTY983039 RDU983038:RDU983039 RNQ983038:RNQ983039 RXM983038:RXM983039 SHI983038:SHI983039 SRE983038:SRE983039 TBA983038:TBA983039 TKW983038:TKW983039 TUS983038:TUS983039 UEO983038:UEO983039 UOK983038:UOK983039 UYG983038:UYG983039 VIC983038:VIC983039 VRY983038:VRY983039 WBU983038:WBU983039 WLQ983038:WLQ983039 WVM983038:WVM983039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E65541:E65542 JA65541:JA65542 SW65541:SW65542 ACS65541:ACS65542 AMO65541:AMO65542 AWK65541:AWK65542 BGG65541:BGG65542 BQC65541:BQC65542 BZY65541:BZY65542 CJU65541:CJU65542 CTQ65541:CTQ65542 DDM65541:DDM65542 DNI65541:DNI65542 DXE65541:DXE65542 EHA65541:EHA65542 EQW65541:EQW65542 FAS65541:FAS65542 FKO65541:FKO65542 FUK65541:FUK65542 GEG65541:GEG65542 GOC65541:GOC65542 GXY65541:GXY65542 HHU65541:HHU65542 HRQ65541:HRQ65542 IBM65541:IBM65542 ILI65541:ILI65542 IVE65541:IVE65542 JFA65541:JFA65542 JOW65541:JOW65542 JYS65541:JYS65542 KIO65541:KIO65542 KSK65541:KSK65542 LCG65541:LCG65542 LMC65541:LMC65542 LVY65541:LVY65542 MFU65541:MFU65542 MPQ65541:MPQ65542 MZM65541:MZM65542 NJI65541:NJI65542 NTE65541:NTE65542 ODA65541:ODA65542 OMW65541:OMW65542 OWS65541:OWS65542 PGO65541:PGO65542 PQK65541:PQK65542 QAG65541:QAG65542 QKC65541:QKC65542 QTY65541:QTY65542 RDU65541:RDU65542 RNQ65541:RNQ65542 RXM65541:RXM65542 SHI65541:SHI65542 SRE65541:SRE65542 TBA65541:TBA65542 TKW65541:TKW65542 TUS65541:TUS65542 UEO65541:UEO65542 UOK65541:UOK65542 UYG65541:UYG65542 VIC65541:VIC65542 VRY65541:VRY65542 WBU65541:WBU65542 WLQ65541:WLQ65542 WVM65541:WVM65542 E131077:E131078 JA131077:JA131078 SW131077:SW131078 ACS131077:ACS131078 AMO131077:AMO131078 AWK131077:AWK131078 BGG131077:BGG131078 BQC131077:BQC131078 BZY131077:BZY131078 CJU131077:CJU131078 CTQ131077:CTQ131078 DDM131077:DDM131078 DNI131077:DNI131078 DXE131077:DXE131078 EHA131077:EHA131078 EQW131077:EQW131078 FAS131077:FAS131078 FKO131077:FKO131078 FUK131077:FUK131078 GEG131077:GEG131078 GOC131077:GOC131078 GXY131077:GXY131078 HHU131077:HHU131078 HRQ131077:HRQ131078 IBM131077:IBM131078 ILI131077:ILI131078 IVE131077:IVE131078 JFA131077:JFA131078 JOW131077:JOW131078 JYS131077:JYS131078 KIO131077:KIO131078 KSK131077:KSK131078 LCG131077:LCG131078 LMC131077:LMC131078 LVY131077:LVY131078 MFU131077:MFU131078 MPQ131077:MPQ131078 MZM131077:MZM131078 NJI131077:NJI131078 NTE131077:NTE131078 ODA131077:ODA131078 OMW131077:OMW131078 OWS131077:OWS131078 PGO131077:PGO131078 PQK131077:PQK131078 QAG131077:QAG131078 QKC131077:QKC131078 QTY131077:QTY131078 RDU131077:RDU131078 RNQ131077:RNQ131078 RXM131077:RXM131078 SHI131077:SHI131078 SRE131077:SRE131078 TBA131077:TBA131078 TKW131077:TKW131078 TUS131077:TUS131078 UEO131077:UEO131078 UOK131077:UOK131078 UYG131077:UYG131078 VIC131077:VIC131078 VRY131077:VRY131078 WBU131077:WBU131078 WLQ131077:WLQ131078 WVM131077:WVM131078 E196613:E196614 JA196613:JA196614 SW196613:SW196614 ACS196613:ACS196614 AMO196613:AMO196614 AWK196613:AWK196614 BGG196613:BGG196614 BQC196613:BQC196614 BZY196613:BZY196614 CJU196613:CJU196614 CTQ196613:CTQ196614 DDM196613:DDM196614 DNI196613:DNI196614 DXE196613:DXE196614 EHA196613:EHA196614 EQW196613:EQW196614 FAS196613:FAS196614 FKO196613:FKO196614 FUK196613:FUK196614 GEG196613:GEG196614 GOC196613:GOC196614 GXY196613:GXY196614 HHU196613:HHU196614 HRQ196613:HRQ196614 IBM196613:IBM196614 ILI196613:ILI196614 IVE196613:IVE196614 JFA196613:JFA196614 JOW196613:JOW196614 JYS196613:JYS196614 KIO196613:KIO196614 KSK196613:KSK196614 LCG196613:LCG196614 LMC196613:LMC196614 LVY196613:LVY196614 MFU196613:MFU196614 MPQ196613:MPQ196614 MZM196613:MZM196614 NJI196613:NJI196614 NTE196613:NTE196614 ODA196613:ODA196614 OMW196613:OMW196614 OWS196613:OWS196614 PGO196613:PGO196614 PQK196613:PQK196614 QAG196613:QAG196614 QKC196613:QKC196614 QTY196613:QTY196614 RDU196613:RDU196614 RNQ196613:RNQ196614 RXM196613:RXM196614 SHI196613:SHI196614 SRE196613:SRE196614 TBA196613:TBA196614 TKW196613:TKW196614 TUS196613:TUS196614 UEO196613:UEO196614 UOK196613:UOK196614 UYG196613:UYG196614 VIC196613:VIC196614 VRY196613:VRY196614 WBU196613:WBU196614 WLQ196613:WLQ196614 WVM196613:WVM196614 E262149:E262150 JA262149:JA262150 SW262149:SW262150 ACS262149:ACS262150 AMO262149:AMO262150 AWK262149:AWK262150 BGG262149:BGG262150 BQC262149:BQC262150 BZY262149:BZY262150 CJU262149:CJU262150 CTQ262149:CTQ262150 DDM262149:DDM262150 DNI262149:DNI262150 DXE262149:DXE262150 EHA262149:EHA262150 EQW262149:EQW262150 FAS262149:FAS262150 FKO262149:FKO262150 FUK262149:FUK262150 GEG262149:GEG262150 GOC262149:GOC262150 GXY262149:GXY262150 HHU262149:HHU262150 HRQ262149:HRQ262150 IBM262149:IBM262150 ILI262149:ILI262150 IVE262149:IVE262150 JFA262149:JFA262150 JOW262149:JOW262150 JYS262149:JYS262150 KIO262149:KIO262150 KSK262149:KSK262150 LCG262149:LCG262150 LMC262149:LMC262150 LVY262149:LVY262150 MFU262149:MFU262150 MPQ262149:MPQ262150 MZM262149:MZM262150 NJI262149:NJI262150 NTE262149:NTE262150 ODA262149:ODA262150 OMW262149:OMW262150 OWS262149:OWS262150 PGO262149:PGO262150 PQK262149:PQK262150 QAG262149:QAG262150 QKC262149:QKC262150 QTY262149:QTY262150 RDU262149:RDU262150 RNQ262149:RNQ262150 RXM262149:RXM262150 SHI262149:SHI262150 SRE262149:SRE262150 TBA262149:TBA262150 TKW262149:TKW262150 TUS262149:TUS262150 UEO262149:UEO262150 UOK262149:UOK262150 UYG262149:UYG262150 VIC262149:VIC262150 VRY262149:VRY262150 WBU262149:WBU262150 WLQ262149:WLQ262150 WVM262149:WVM262150 E327685:E327686 JA327685:JA327686 SW327685:SW327686 ACS327685:ACS327686 AMO327685:AMO327686 AWK327685:AWK327686 BGG327685:BGG327686 BQC327685:BQC327686 BZY327685:BZY327686 CJU327685:CJU327686 CTQ327685:CTQ327686 DDM327685:DDM327686 DNI327685:DNI327686 DXE327685:DXE327686 EHA327685:EHA327686 EQW327685:EQW327686 FAS327685:FAS327686 FKO327685:FKO327686 FUK327685:FUK327686 GEG327685:GEG327686 GOC327685:GOC327686 GXY327685:GXY327686 HHU327685:HHU327686 HRQ327685:HRQ327686 IBM327685:IBM327686 ILI327685:ILI327686 IVE327685:IVE327686 JFA327685:JFA327686 JOW327685:JOW327686 JYS327685:JYS327686 KIO327685:KIO327686 KSK327685:KSK327686 LCG327685:LCG327686 LMC327685:LMC327686 LVY327685:LVY327686 MFU327685:MFU327686 MPQ327685:MPQ327686 MZM327685:MZM327686 NJI327685:NJI327686 NTE327685:NTE327686 ODA327685:ODA327686 OMW327685:OMW327686 OWS327685:OWS327686 PGO327685:PGO327686 PQK327685:PQK327686 QAG327685:QAG327686 QKC327685:QKC327686 QTY327685:QTY327686 RDU327685:RDU327686 RNQ327685:RNQ327686 RXM327685:RXM327686 SHI327685:SHI327686 SRE327685:SRE327686 TBA327685:TBA327686 TKW327685:TKW327686 TUS327685:TUS327686 UEO327685:UEO327686 UOK327685:UOK327686 UYG327685:UYG327686 VIC327685:VIC327686 VRY327685:VRY327686 WBU327685:WBU327686 WLQ327685:WLQ327686 WVM327685:WVM327686 E393221:E393222 JA393221:JA393222 SW393221:SW393222 ACS393221:ACS393222 AMO393221:AMO393222 AWK393221:AWK393222 BGG393221:BGG393222 BQC393221:BQC393222 BZY393221:BZY393222 CJU393221:CJU393222 CTQ393221:CTQ393222 DDM393221:DDM393222 DNI393221:DNI393222 DXE393221:DXE393222 EHA393221:EHA393222 EQW393221:EQW393222 FAS393221:FAS393222 FKO393221:FKO393222 FUK393221:FUK393222 GEG393221:GEG393222 GOC393221:GOC393222 GXY393221:GXY393222 HHU393221:HHU393222 HRQ393221:HRQ393222 IBM393221:IBM393222 ILI393221:ILI393222 IVE393221:IVE393222 JFA393221:JFA393222 JOW393221:JOW393222 JYS393221:JYS393222 KIO393221:KIO393222 KSK393221:KSK393222 LCG393221:LCG393222 LMC393221:LMC393222 LVY393221:LVY393222 MFU393221:MFU393222 MPQ393221:MPQ393222 MZM393221:MZM393222 NJI393221:NJI393222 NTE393221:NTE393222 ODA393221:ODA393222 OMW393221:OMW393222 OWS393221:OWS393222 PGO393221:PGO393222 PQK393221:PQK393222 QAG393221:QAG393222 QKC393221:QKC393222 QTY393221:QTY393222 RDU393221:RDU393222 RNQ393221:RNQ393222 RXM393221:RXM393222 SHI393221:SHI393222 SRE393221:SRE393222 TBA393221:TBA393222 TKW393221:TKW393222 TUS393221:TUS393222 UEO393221:UEO393222 UOK393221:UOK393222 UYG393221:UYG393222 VIC393221:VIC393222 VRY393221:VRY393222 WBU393221:WBU393222 WLQ393221:WLQ393222 WVM393221:WVM393222 E458757:E458758 JA458757:JA458758 SW458757:SW458758 ACS458757:ACS458758 AMO458757:AMO458758 AWK458757:AWK458758 BGG458757:BGG458758 BQC458757:BQC458758 BZY458757:BZY458758 CJU458757:CJU458758 CTQ458757:CTQ458758 DDM458757:DDM458758 DNI458757:DNI458758 DXE458757:DXE458758 EHA458757:EHA458758 EQW458757:EQW458758 FAS458757:FAS458758 FKO458757:FKO458758 FUK458757:FUK458758 GEG458757:GEG458758 GOC458757:GOC458758 GXY458757:GXY458758 HHU458757:HHU458758 HRQ458757:HRQ458758 IBM458757:IBM458758 ILI458757:ILI458758 IVE458757:IVE458758 JFA458757:JFA458758 JOW458757:JOW458758 JYS458757:JYS458758 KIO458757:KIO458758 KSK458757:KSK458758 LCG458757:LCG458758 LMC458757:LMC458758 LVY458757:LVY458758 MFU458757:MFU458758 MPQ458757:MPQ458758 MZM458757:MZM458758 NJI458757:NJI458758 NTE458757:NTE458758 ODA458757:ODA458758 OMW458757:OMW458758 OWS458757:OWS458758 PGO458757:PGO458758 PQK458757:PQK458758 QAG458757:QAG458758 QKC458757:QKC458758 QTY458757:QTY458758 RDU458757:RDU458758 RNQ458757:RNQ458758 RXM458757:RXM458758 SHI458757:SHI458758 SRE458757:SRE458758 TBA458757:TBA458758 TKW458757:TKW458758 TUS458757:TUS458758 UEO458757:UEO458758 UOK458757:UOK458758 UYG458757:UYG458758 VIC458757:VIC458758 VRY458757:VRY458758 WBU458757:WBU458758 WLQ458757:WLQ458758 WVM458757:WVM458758 E524293:E524294 JA524293:JA524294 SW524293:SW524294 ACS524293:ACS524294 AMO524293:AMO524294 AWK524293:AWK524294 BGG524293:BGG524294 BQC524293:BQC524294 BZY524293:BZY524294 CJU524293:CJU524294 CTQ524293:CTQ524294 DDM524293:DDM524294 DNI524293:DNI524294 DXE524293:DXE524294 EHA524293:EHA524294 EQW524293:EQW524294 FAS524293:FAS524294 FKO524293:FKO524294 FUK524293:FUK524294 GEG524293:GEG524294 GOC524293:GOC524294 GXY524293:GXY524294 HHU524293:HHU524294 HRQ524293:HRQ524294 IBM524293:IBM524294 ILI524293:ILI524294 IVE524293:IVE524294 JFA524293:JFA524294 JOW524293:JOW524294 JYS524293:JYS524294 KIO524293:KIO524294 KSK524293:KSK524294 LCG524293:LCG524294 LMC524293:LMC524294 LVY524293:LVY524294 MFU524293:MFU524294 MPQ524293:MPQ524294 MZM524293:MZM524294 NJI524293:NJI524294 NTE524293:NTE524294 ODA524293:ODA524294 OMW524293:OMW524294 OWS524293:OWS524294 PGO524293:PGO524294 PQK524293:PQK524294 QAG524293:QAG524294 QKC524293:QKC524294 QTY524293:QTY524294 RDU524293:RDU524294 RNQ524293:RNQ524294 RXM524293:RXM524294 SHI524293:SHI524294 SRE524293:SRE524294 TBA524293:TBA524294 TKW524293:TKW524294 TUS524293:TUS524294 UEO524293:UEO524294 UOK524293:UOK524294 UYG524293:UYG524294 VIC524293:VIC524294 VRY524293:VRY524294 WBU524293:WBU524294 WLQ524293:WLQ524294 WVM524293:WVM524294 E589829:E589830 JA589829:JA589830 SW589829:SW589830 ACS589829:ACS589830 AMO589829:AMO589830 AWK589829:AWK589830 BGG589829:BGG589830 BQC589829:BQC589830 BZY589829:BZY589830 CJU589829:CJU589830 CTQ589829:CTQ589830 DDM589829:DDM589830 DNI589829:DNI589830 DXE589829:DXE589830 EHA589829:EHA589830 EQW589829:EQW589830 FAS589829:FAS589830 FKO589829:FKO589830 FUK589829:FUK589830 GEG589829:GEG589830 GOC589829:GOC589830 GXY589829:GXY589830 HHU589829:HHU589830 HRQ589829:HRQ589830 IBM589829:IBM589830 ILI589829:ILI589830 IVE589829:IVE589830 JFA589829:JFA589830 JOW589829:JOW589830 JYS589829:JYS589830 KIO589829:KIO589830 KSK589829:KSK589830 LCG589829:LCG589830 LMC589829:LMC589830 LVY589829:LVY589830 MFU589829:MFU589830 MPQ589829:MPQ589830 MZM589829:MZM589830 NJI589829:NJI589830 NTE589829:NTE589830 ODA589829:ODA589830 OMW589829:OMW589830 OWS589829:OWS589830 PGO589829:PGO589830 PQK589829:PQK589830 QAG589829:QAG589830 QKC589829:QKC589830 QTY589829:QTY589830 RDU589829:RDU589830 RNQ589829:RNQ589830 RXM589829:RXM589830 SHI589829:SHI589830 SRE589829:SRE589830 TBA589829:TBA589830 TKW589829:TKW589830 TUS589829:TUS589830 UEO589829:UEO589830 UOK589829:UOK589830 UYG589829:UYG589830 VIC589829:VIC589830 VRY589829:VRY589830 WBU589829:WBU589830 WLQ589829:WLQ589830 WVM589829:WVM589830 E655365:E655366 JA655365:JA655366 SW655365:SW655366 ACS655365:ACS655366 AMO655365:AMO655366 AWK655365:AWK655366 BGG655365:BGG655366 BQC655365:BQC655366 BZY655365:BZY655366 CJU655365:CJU655366 CTQ655365:CTQ655366 DDM655365:DDM655366 DNI655365:DNI655366 DXE655365:DXE655366 EHA655365:EHA655366 EQW655365:EQW655366 FAS655365:FAS655366 FKO655365:FKO655366 FUK655365:FUK655366 GEG655365:GEG655366 GOC655365:GOC655366 GXY655365:GXY655366 HHU655365:HHU655366 HRQ655365:HRQ655366 IBM655365:IBM655366 ILI655365:ILI655366 IVE655365:IVE655366 JFA655365:JFA655366 JOW655365:JOW655366 JYS655365:JYS655366 KIO655365:KIO655366 KSK655365:KSK655366 LCG655365:LCG655366 LMC655365:LMC655366 LVY655365:LVY655366 MFU655365:MFU655366 MPQ655365:MPQ655366 MZM655365:MZM655366 NJI655365:NJI655366 NTE655365:NTE655366 ODA655365:ODA655366 OMW655365:OMW655366 OWS655365:OWS655366 PGO655365:PGO655366 PQK655365:PQK655366 QAG655365:QAG655366 QKC655365:QKC655366 QTY655365:QTY655366 RDU655365:RDU655366 RNQ655365:RNQ655366 RXM655365:RXM655366 SHI655365:SHI655366 SRE655365:SRE655366 TBA655365:TBA655366 TKW655365:TKW655366 TUS655365:TUS655366 UEO655365:UEO655366 UOK655365:UOK655366 UYG655365:UYG655366 VIC655365:VIC655366 VRY655365:VRY655366 WBU655365:WBU655366 WLQ655365:WLQ655366 WVM655365:WVM655366 E720901:E720902 JA720901:JA720902 SW720901:SW720902 ACS720901:ACS720902 AMO720901:AMO720902 AWK720901:AWK720902 BGG720901:BGG720902 BQC720901:BQC720902 BZY720901:BZY720902 CJU720901:CJU720902 CTQ720901:CTQ720902 DDM720901:DDM720902 DNI720901:DNI720902 DXE720901:DXE720902 EHA720901:EHA720902 EQW720901:EQW720902 FAS720901:FAS720902 FKO720901:FKO720902 FUK720901:FUK720902 GEG720901:GEG720902 GOC720901:GOC720902 GXY720901:GXY720902 HHU720901:HHU720902 HRQ720901:HRQ720902 IBM720901:IBM720902 ILI720901:ILI720902 IVE720901:IVE720902 JFA720901:JFA720902 JOW720901:JOW720902 JYS720901:JYS720902 KIO720901:KIO720902 KSK720901:KSK720902 LCG720901:LCG720902 LMC720901:LMC720902 LVY720901:LVY720902 MFU720901:MFU720902 MPQ720901:MPQ720902 MZM720901:MZM720902 NJI720901:NJI720902 NTE720901:NTE720902 ODA720901:ODA720902 OMW720901:OMW720902 OWS720901:OWS720902 PGO720901:PGO720902 PQK720901:PQK720902 QAG720901:QAG720902 QKC720901:QKC720902 QTY720901:QTY720902 RDU720901:RDU720902 RNQ720901:RNQ720902 RXM720901:RXM720902 SHI720901:SHI720902 SRE720901:SRE720902 TBA720901:TBA720902 TKW720901:TKW720902 TUS720901:TUS720902 UEO720901:UEO720902 UOK720901:UOK720902 UYG720901:UYG720902 VIC720901:VIC720902 VRY720901:VRY720902 WBU720901:WBU720902 WLQ720901:WLQ720902 WVM720901:WVM720902 E786437:E786438 JA786437:JA786438 SW786437:SW786438 ACS786437:ACS786438 AMO786437:AMO786438 AWK786437:AWK786438 BGG786437:BGG786438 BQC786437:BQC786438 BZY786437:BZY786438 CJU786437:CJU786438 CTQ786437:CTQ786438 DDM786437:DDM786438 DNI786437:DNI786438 DXE786437:DXE786438 EHA786437:EHA786438 EQW786437:EQW786438 FAS786437:FAS786438 FKO786437:FKO786438 FUK786437:FUK786438 GEG786437:GEG786438 GOC786437:GOC786438 GXY786437:GXY786438 HHU786437:HHU786438 HRQ786437:HRQ786438 IBM786437:IBM786438 ILI786437:ILI786438 IVE786437:IVE786438 JFA786437:JFA786438 JOW786437:JOW786438 JYS786437:JYS786438 KIO786437:KIO786438 KSK786437:KSK786438 LCG786437:LCG786438 LMC786437:LMC786438 LVY786437:LVY786438 MFU786437:MFU786438 MPQ786437:MPQ786438 MZM786437:MZM786438 NJI786437:NJI786438 NTE786437:NTE786438 ODA786437:ODA786438 OMW786437:OMW786438 OWS786437:OWS786438 PGO786437:PGO786438 PQK786437:PQK786438 QAG786437:QAG786438 QKC786437:QKC786438 QTY786437:QTY786438 RDU786437:RDU786438 RNQ786437:RNQ786438 RXM786437:RXM786438 SHI786437:SHI786438 SRE786437:SRE786438 TBA786437:TBA786438 TKW786437:TKW786438 TUS786437:TUS786438 UEO786437:UEO786438 UOK786437:UOK786438 UYG786437:UYG786438 VIC786437:VIC786438 VRY786437:VRY786438 WBU786437:WBU786438 WLQ786437:WLQ786438 WVM786437:WVM786438 E851973:E851974 JA851973:JA851974 SW851973:SW851974 ACS851973:ACS851974 AMO851973:AMO851974 AWK851973:AWK851974 BGG851973:BGG851974 BQC851973:BQC851974 BZY851973:BZY851974 CJU851973:CJU851974 CTQ851973:CTQ851974 DDM851973:DDM851974 DNI851973:DNI851974 DXE851973:DXE851974 EHA851973:EHA851974 EQW851973:EQW851974 FAS851973:FAS851974 FKO851973:FKO851974 FUK851973:FUK851974 GEG851973:GEG851974 GOC851973:GOC851974 GXY851973:GXY851974 HHU851973:HHU851974 HRQ851973:HRQ851974 IBM851973:IBM851974 ILI851973:ILI851974 IVE851973:IVE851974 JFA851973:JFA851974 JOW851973:JOW851974 JYS851973:JYS851974 KIO851973:KIO851974 KSK851973:KSK851974 LCG851973:LCG851974 LMC851973:LMC851974 LVY851973:LVY851974 MFU851973:MFU851974 MPQ851973:MPQ851974 MZM851973:MZM851974 NJI851973:NJI851974 NTE851973:NTE851974 ODA851973:ODA851974 OMW851973:OMW851974 OWS851973:OWS851974 PGO851973:PGO851974 PQK851973:PQK851974 QAG851973:QAG851974 QKC851973:QKC851974 QTY851973:QTY851974 RDU851973:RDU851974 RNQ851973:RNQ851974 RXM851973:RXM851974 SHI851973:SHI851974 SRE851973:SRE851974 TBA851973:TBA851974 TKW851973:TKW851974 TUS851973:TUS851974 UEO851973:UEO851974 UOK851973:UOK851974 UYG851973:UYG851974 VIC851973:VIC851974 VRY851973:VRY851974 WBU851973:WBU851974 WLQ851973:WLQ851974 WVM851973:WVM851974 E917509:E917510 JA917509:JA917510 SW917509:SW917510 ACS917509:ACS917510 AMO917509:AMO917510 AWK917509:AWK917510 BGG917509:BGG917510 BQC917509:BQC917510 BZY917509:BZY917510 CJU917509:CJU917510 CTQ917509:CTQ917510 DDM917509:DDM917510 DNI917509:DNI917510 DXE917509:DXE917510 EHA917509:EHA917510 EQW917509:EQW917510 FAS917509:FAS917510 FKO917509:FKO917510 FUK917509:FUK917510 GEG917509:GEG917510 GOC917509:GOC917510 GXY917509:GXY917510 HHU917509:HHU917510 HRQ917509:HRQ917510 IBM917509:IBM917510 ILI917509:ILI917510 IVE917509:IVE917510 JFA917509:JFA917510 JOW917509:JOW917510 JYS917509:JYS917510 KIO917509:KIO917510 KSK917509:KSK917510 LCG917509:LCG917510 LMC917509:LMC917510 LVY917509:LVY917510 MFU917509:MFU917510 MPQ917509:MPQ917510 MZM917509:MZM917510 NJI917509:NJI917510 NTE917509:NTE917510 ODA917509:ODA917510 OMW917509:OMW917510 OWS917509:OWS917510 PGO917509:PGO917510 PQK917509:PQK917510 QAG917509:QAG917510 QKC917509:QKC917510 QTY917509:QTY917510 RDU917509:RDU917510 RNQ917509:RNQ917510 RXM917509:RXM917510 SHI917509:SHI917510 SRE917509:SRE917510 TBA917509:TBA917510 TKW917509:TKW917510 TUS917509:TUS917510 UEO917509:UEO917510 UOK917509:UOK917510 UYG917509:UYG917510 VIC917509:VIC917510 VRY917509:VRY917510 WBU917509:WBU917510 WLQ917509:WLQ917510 WVM917509:WVM917510 E983045:E983046 JA983045:JA983046 SW983045:SW983046 ACS983045:ACS983046 AMO983045:AMO983046 AWK983045:AWK983046 BGG983045:BGG983046 BQC983045:BQC983046 BZY983045:BZY983046 CJU983045:CJU983046 CTQ983045:CTQ983046 DDM983045:DDM983046 DNI983045:DNI983046 DXE983045:DXE983046 EHA983045:EHA983046 EQW983045:EQW983046 FAS983045:FAS983046 FKO983045:FKO983046 FUK983045:FUK983046 GEG983045:GEG983046 GOC983045:GOC983046 GXY983045:GXY983046 HHU983045:HHU983046 HRQ983045:HRQ983046 IBM983045:IBM983046 ILI983045:ILI983046 IVE983045:IVE983046 JFA983045:JFA983046 JOW983045:JOW983046 JYS983045:JYS983046 KIO983045:KIO983046 KSK983045:KSK983046 LCG983045:LCG983046 LMC983045:LMC983046 LVY983045:LVY983046 MFU983045:MFU983046 MPQ983045:MPQ983046 MZM983045:MZM983046 NJI983045:NJI983046 NTE983045:NTE983046 ODA983045:ODA983046 OMW983045:OMW983046 OWS983045:OWS983046 PGO983045:PGO983046 PQK983045:PQK983046 QAG983045:QAG983046 QKC983045:QKC983046 QTY983045:QTY983046 RDU983045:RDU983046 RNQ983045:RNQ983046 RXM983045:RXM983046 SHI983045:SHI983046 SRE983045:SRE983046 TBA983045:TBA983046 TKW983045:TKW983046 TUS983045:TUS983046 UEO983045:UEO983046 UOK983045:UOK983046 UYG983045:UYG983046 VIC983045:VIC983046 VRY983045:VRY983046 WBU983045:WBU983046 WLQ983045:WLQ983046 WVM983045:WVM983046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E65549:E65550 JA65549:JA65550 SW65549:SW65550 ACS65549:ACS65550 AMO65549:AMO65550 AWK65549:AWK65550 BGG65549:BGG65550 BQC65549:BQC65550 BZY65549:BZY65550 CJU65549:CJU65550 CTQ65549:CTQ65550 DDM65549:DDM65550 DNI65549:DNI65550 DXE65549:DXE65550 EHA65549:EHA65550 EQW65549:EQW65550 FAS65549:FAS65550 FKO65549:FKO65550 FUK65549:FUK65550 GEG65549:GEG65550 GOC65549:GOC65550 GXY65549:GXY65550 HHU65549:HHU65550 HRQ65549:HRQ65550 IBM65549:IBM65550 ILI65549:ILI65550 IVE65549:IVE65550 JFA65549:JFA65550 JOW65549:JOW65550 JYS65549:JYS65550 KIO65549:KIO65550 KSK65549:KSK65550 LCG65549:LCG65550 LMC65549:LMC65550 LVY65549:LVY65550 MFU65549:MFU65550 MPQ65549:MPQ65550 MZM65549:MZM65550 NJI65549:NJI65550 NTE65549:NTE65550 ODA65549:ODA65550 OMW65549:OMW65550 OWS65549:OWS65550 PGO65549:PGO65550 PQK65549:PQK65550 QAG65549:QAG65550 QKC65549:QKC65550 QTY65549:QTY65550 RDU65549:RDU65550 RNQ65549:RNQ65550 RXM65549:RXM65550 SHI65549:SHI65550 SRE65549:SRE65550 TBA65549:TBA65550 TKW65549:TKW65550 TUS65549:TUS65550 UEO65549:UEO65550 UOK65549:UOK65550 UYG65549:UYG65550 VIC65549:VIC65550 VRY65549:VRY65550 WBU65549:WBU65550 WLQ65549:WLQ65550 WVM65549:WVM65550 E131085:E131086 JA131085:JA131086 SW131085:SW131086 ACS131085:ACS131086 AMO131085:AMO131086 AWK131085:AWK131086 BGG131085:BGG131086 BQC131085:BQC131086 BZY131085:BZY131086 CJU131085:CJU131086 CTQ131085:CTQ131086 DDM131085:DDM131086 DNI131085:DNI131086 DXE131085:DXE131086 EHA131085:EHA131086 EQW131085:EQW131086 FAS131085:FAS131086 FKO131085:FKO131086 FUK131085:FUK131086 GEG131085:GEG131086 GOC131085:GOC131086 GXY131085:GXY131086 HHU131085:HHU131086 HRQ131085:HRQ131086 IBM131085:IBM131086 ILI131085:ILI131086 IVE131085:IVE131086 JFA131085:JFA131086 JOW131085:JOW131086 JYS131085:JYS131086 KIO131085:KIO131086 KSK131085:KSK131086 LCG131085:LCG131086 LMC131085:LMC131086 LVY131085:LVY131086 MFU131085:MFU131086 MPQ131085:MPQ131086 MZM131085:MZM131086 NJI131085:NJI131086 NTE131085:NTE131086 ODA131085:ODA131086 OMW131085:OMW131086 OWS131085:OWS131086 PGO131085:PGO131086 PQK131085:PQK131086 QAG131085:QAG131086 QKC131085:QKC131086 QTY131085:QTY131086 RDU131085:RDU131086 RNQ131085:RNQ131086 RXM131085:RXM131086 SHI131085:SHI131086 SRE131085:SRE131086 TBA131085:TBA131086 TKW131085:TKW131086 TUS131085:TUS131086 UEO131085:UEO131086 UOK131085:UOK131086 UYG131085:UYG131086 VIC131085:VIC131086 VRY131085:VRY131086 WBU131085:WBU131086 WLQ131085:WLQ131086 WVM131085:WVM131086 E196621:E196622 JA196621:JA196622 SW196621:SW196622 ACS196621:ACS196622 AMO196621:AMO196622 AWK196621:AWK196622 BGG196621:BGG196622 BQC196621:BQC196622 BZY196621:BZY196622 CJU196621:CJU196622 CTQ196621:CTQ196622 DDM196621:DDM196622 DNI196621:DNI196622 DXE196621:DXE196622 EHA196621:EHA196622 EQW196621:EQW196622 FAS196621:FAS196622 FKO196621:FKO196622 FUK196621:FUK196622 GEG196621:GEG196622 GOC196621:GOC196622 GXY196621:GXY196622 HHU196621:HHU196622 HRQ196621:HRQ196622 IBM196621:IBM196622 ILI196621:ILI196622 IVE196621:IVE196622 JFA196621:JFA196622 JOW196621:JOW196622 JYS196621:JYS196622 KIO196621:KIO196622 KSK196621:KSK196622 LCG196621:LCG196622 LMC196621:LMC196622 LVY196621:LVY196622 MFU196621:MFU196622 MPQ196621:MPQ196622 MZM196621:MZM196622 NJI196621:NJI196622 NTE196621:NTE196622 ODA196621:ODA196622 OMW196621:OMW196622 OWS196621:OWS196622 PGO196621:PGO196622 PQK196621:PQK196622 QAG196621:QAG196622 QKC196621:QKC196622 QTY196621:QTY196622 RDU196621:RDU196622 RNQ196621:RNQ196622 RXM196621:RXM196622 SHI196621:SHI196622 SRE196621:SRE196622 TBA196621:TBA196622 TKW196621:TKW196622 TUS196621:TUS196622 UEO196621:UEO196622 UOK196621:UOK196622 UYG196621:UYG196622 VIC196621:VIC196622 VRY196621:VRY196622 WBU196621:WBU196622 WLQ196621:WLQ196622 WVM196621:WVM196622 E262157:E262158 JA262157:JA262158 SW262157:SW262158 ACS262157:ACS262158 AMO262157:AMO262158 AWK262157:AWK262158 BGG262157:BGG262158 BQC262157:BQC262158 BZY262157:BZY262158 CJU262157:CJU262158 CTQ262157:CTQ262158 DDM262157:DDM262158 DNI262157:DNI262158 DXE262157:DXE262158 EHA262157:EHA262158 EQW262157:EQW262158 FAS262157:FAS262158 FKO262157:FKO262158 FUK262157:FUK262158 GEG262157:GEG262158 GOC262157:GOC262158 GXY262157:GXY262158 HHU262157:HHU262158 HRQ262157:HRQ262158 IBM262157:IBM262158 ILI262157:ILI262158 IVE262157:IVE262158 JFA262157:JFA262158 JOW262157:JOW262158 JYS262157:JYS262158 KIO262157:KIO262158 KSK262157:KSK262158 LCG262157:LCG262158 LMC262157:LMC262158 LVY262157:LVY262158 MFU262157:MFU262158 MPQ262157:MPQ262158 MZM262157:MZM262158 NJI262157:NJI262158 NTE262157:NTE262158 ODA262157:ODA262158 OMW262157:OMW262158 OWS262157:OWS262158 PGO262157:PGO262158 PQK262157:PQK262158 QAG262157:QAG262158 QKC262157:QKC262158 QTY262157:QTY262158 RDU262157:RDU262158 RNQ262157:RNQ262158 RXM262157:RXM262158 SHI262157:SHI262158 SRE262157:SRE262158 TBA262157:TBA262158 TKW262157:TKW262158 TUS262157:TUS262158 UEO262157:UEO262158 UOK262157:UOK262158 UYG262157:UYG262158 VIC262157:VIC262158 VRY262157:VRY262158 WBU262157:WBU262158 WLQ262157:WLQ262158 WVM262157:WVM262158 E327693:E327694 JA327693:JA327694 SW327693:SW327694 ACS327693:ACS327694 AMO327693:AMO327694 AWK327693:AWK327694 BGG327693:BGG327694 BQC327693:BQC327694 BZY327693:BZY327694 CJU327693:CJU327694 CTQ327693:CTQ327694 DDM327693:DDM327694 DNI327693:DNI327694 DXE327693:DXE327694 EHA327693:EHA327694 EQW327693:EQW327694 FAS327693:FAS327694 FKO327693:FKO327694 FUK327693:FUK327694 GEG327693:GEG327694 GOC327693:GOC327694 GXY327693:GXY327694 HHU327693:HHU327694 HRQ327693:HRQ327694 IBM327693:IBM327694 ILI327693:ILI327694 IVE327693:IVE327694 JFA327693:JFA327694 JOW327693:JOW327694 JYS327693:JYS327694 KIO327693:KIO327694 KSK327693:KSK327694 LCG327693:LCG327694 LMC327693:LMC327694 LVY327693:LVY327694 MFU327693:MFU327694 MPQ327693:MPQ327694 MZM327693:MZM327694 NJI327693:NJI327694 NTE327693:NTE327694 ODA327693:ODA327694 OMW327693:OMW327694 OWS327693:OWS327694 PGO327693:PGO327694 PQK327693:PQK327694 QAG327693:QAG327694 QKC327693:QKC327694 QTY327693:QTY327694 RDU327693:RDU327694 RNQ327693:RNQ327694 RXM327693:RXM327694 SHI327693:SHI327694 SRE327693:SRE327694 TBA327693:TBA327694 TKW327693:TKW327694 TUS327693:TUS327694 UEO327693:UEO327694 UOK327693:UOK327694 UYG327693:UYG327694 VIC327693:VIC327694 VRY327693:VRY327694 WBU327693:WBU327694 WLQ327693:WLQ327694 WVM327693:WVM327694 E393229:E393230 JA393229:JA393230 SW393229:SW393230 ACS393229:ACS393230 AMO393229:AMO393230 AWK393229:AWK393230 BGG393229:BGG393230 BQC393229:BQC393230 BZY393229:BZY393230 CJU393229:CJU393230 CTQ393229:CTQ393230 DDM393229:DDM393230 DNI393229:DNI393230 DXE393229:DXE393230 EHA393229:EHA393230 EQW393229:EQW393230 FAS393229:FAS393230 FKO393229:FKO393230 FUK393229:FUK393230 GEG393229:GEG393230 GOC393229:GOC393230 GXY393229:GXY393230 HHU393229:HHU393230 HRQ393229:HRQ393230 IBM393229:IBM393230 ILI393229:ILI393230 IVE393229:IVE393230 JFA393229:JFA393230 JOW393229:JOW393230 JYS393229:JYS393230 KIO393229:KIO393230 KSK393229:KSK393230 LCG393229:LCG393230 LMC393229:LMC393230 LVY393229:LVY393230 MFU393229:MFU393230 MPQ393229:MPQ393230 MZM393229:MZM393230 NJI393229:NJI393230 NTE393229:NTE393230 ODA393229:ODA393230 OMW393229:OMW393230 OWS393229:OWS393230 PGO393229:PGO393230 PQK393229:PQK393230 QAG393229:QAG393230 QKC393229:QKC393230 QTY393229:QTY393230 RDU393229:RDU393230 RNQ393229:RNQ393230 RXM393229:RXM393230 SHI393229:SHI393230 SRE393229:SRE393230 TBA393229:TBA393230 TKW393229:TKW393230 TUS393229:TUS393230 UEO393229:UEO393230 UOK393229:UOK393230 UYG393229:UYG393230 VIC393229:VIC393230 VRY393229:VRY393230 WBU393229:WBU393230 WLQ393229:WLQ393230 WVM393229:WVM393230 E458765:E458766 JA458765:JA458766 SW458765:SW458766 ACS458765:ACS458766 AMO458765:AMO458766 AWK458765:AWK458766 BGG458765:BGG458766 BQC458765:BQC458766 BZY458765:BZY458766 CJU458765:CJU458766 CTQ458765:CTQ458766 DDM458765:DDM458766 DNI458765:DNI458766 DXE458765:DXE458766 EHA458765:EHA458766 EQW458765:EQW458766 FAS458765:FAS458766 FKO458765:FKO458766 FUK458765:FUK458766 GEG458765:GEG458766 GOC458765:GOC458766 GXY458765:GXY458766 HHU458765:HHU458766 HRQ458765:HRQ458766 IBM458765:IBM458766 ILI458765:ILI458766 IVE458765:IVE458766 JFA458765:JFA458766 JOW458765:JOW458766 JYS458765:JYS458766 KIO458765:KIO458766 KSK458765:KSK458766 LCG458765:LCG458766 LMC458765:LMC458766 LVY458765:LVY458766 MFU458765:MFU458766 MPQ458765:MPQ458766 MZM458765:MZM458766 NJI458765:NJI458766 NTE458765:NTE458766 ODA458765:ODA458766 OMW458765:OMW458766 OWS458765:OWS458766 PGO458765:PGO458766 PQK458765:PQK458766 QAG458765:QAG458766 QKC458765:QKC458766 QTY458765:QTY458766 RDU458765:RDU458766 RNQ458765:RNQ458766 RXM458765:RXM458766 SHI458765:SHI458766 SRE458765:SRE458766 TBA458765:TBA458766 TKW458765:TKW458766 TUS458765:TUS458766 UEO458765:UEO458766 UOK458765:UOK458766 UYG458765:UYG458766 VIC458765:VIC458766 VRY458765:VRY458766 WBU458765:WBU458766 WLQ458765:WLQ458766 WVM458765:WVM458766 E524301:E524302 JA524301:JA524302 SW524301:SW524302 ACS524301:ACS524302 AMO524301:AMO524302 AWK524301:AWK524302 BGG524301:BGG524302 BQC524301:BQC524302 BZY524301:BZY524302 CJU524301:CJU524302 CTQ524301:CTQ524302 DDM524301:DDM524302 DNI524301:DNI524302 DXE524301:DXE524302 EHA524301:EHA524302 EQW524301:EQW524302 FAS524301:FAS524302 FKO524301:FKO524302 FUK524301:FUK524302 GEG524301:GEG524302 GOC524301:GOC524302 GXY524301:GXY524302 HHU524301:HHU524302 HRQ524301:HRQ524302 IBM524301:IBM524302 ILI524301:ILI524302 IVE524301:IVE524302 JFA524301:JFA524302 JOW524301:JOW524302 JYS524301:JYS524302 KIO524301:KIO524302 KSK524301:KSK524302 LCG524301:LCG524302 LMC524301:LMC524302 LVY524301:LVY524302 MFU524301:MFU524302 MPQ524301:MPQ524302 MZM524301:MZM524302 NJI524301:NJI524302 NTE524301:NTE524302 ODA524301:ODA524302 OMW524301:OMW524302 OWS524301:OWS524302 PGO524301:PGO524302 PQK524301:PQK524302 QAG524301:QAG524302 QKC524301:QKC524302 QTY524301:QTY524302 RDU524301:RDU524302 RNQ524301:RNQ524302 RXM524301:RXM524302 SHI524301:SHI524302 SRE524301:SRE524302 TBA524301:TBA524302 TKW524301:TKW524302 TUS524301:TUS524302 UEO524301:UEO524302 UOK524301:UOK524302 UYG524301:UYG524302 VIC524301:VIC524302 VRY524301:VRY524302 WBU524301:WBU524302 WLQ524301:WLQ524302 WVM524301:WVM524302 E589837:E589838 JA589837:JA589838 SW589837:SW589838 ACS589837:ACS589838 AMO589837:AMO589838 AWK589837:AWK589838 BGG589837:BGG589838 BQC589837:BQC589838 BZY589837:BZY589838 CJU589837:CJU589838 CTQ589837:CTQ589838 DDM589837:DDM589838 DNI589837:DNI589838 DXE589837:DXE589838 EHA589837:EHA589838 EQW589837:EQW589838 FAS589837:FAS589838 FKO589837:FKO589838 FUK589837:FUK589838 GEG589837:GEG589838 GOC589837:GOC589838 GXY589837:GXY589838 HHU589837:HHU589838 HRQ589837:HRQ589838 IBM589837:IBM589838 ILI589837:ILI589838 IVE589837:IVE589838 JFA589837:JFA589838 JOW589837:JOW589838 JYS589837:JYS589838 KIO589837:KIO589838 KSK589837:KSK589838 LCG589837:LCG589838 LMC589837:LMC589838 LVY589837:LVY589838 MFU589837:MFU589838 MPQ589837:MPQ589838 MZM589837:MZM589838 NJI589837:NJI589838 NTE589837:NTE589838 ODA589837:ODA589838 OMW589837:OMW589838 OWS589837:OWS589838 PGO589837:PGO589838 PQK589837:PQK589838 QAG589837:QAG589838 QKC589837:QKC589838 QTY589837:QTY589838 RDU589837:RDU589838 RNQ589837:RNQ589838 RXM589837:RXM589838 SHI589837:SHI589838 SRE589837:SRE589838 TBA589837:TBA589838 TKW589837:TKW589838 TUS589837:TUS589838 UEO589837:UEO589838 UOK589837:UOK589838 UYG589837:UYG589838 VIC589837:VIC589838 VRY589837:VRY589838 WBU589837:WBU589838 WLQ589837:WLQ589838 WVM589837:WVM589838 E655373:E655374 JA655373:JA655374 SW655373:SW655374 ACS655373:ACS655374 AMO655373:AMO655374 AWK655373:AWK655374 BGG655373:BGG655374 BQC655373:BQC655374 BZY655373:BZY655374 CJU655373:CJU655374 CTQ655373:CTQ655374 DDM655373:DDM655374 DNI655373:DNI655374 DXE655373:DXE655374 EHA655373:EHA655374 EQW655373:EQW655374 FAS655373:FAS655374 FKO655373:FKO655374 FUK655373:FUK655374 GEG655373:GEG655374 GOC655373:GOC655374 GXY655373:GXY655374 HHU655373:HHU655374 HRQ655373:HRQ655374 IBM655373:IBM655374 ILI655373:ILI655374 IVE655373:IVE655374 JFA655373:JFA655374 JOW655373:JOW655374 JYS655373:JYS655374 KIO655373:KIO655374 KSK655373:KSK655374 LCG655373:LCG655374 LMC655373:LMC655374 LVY655373:LVY655374 MFU655373:MFU655374 MPQ655373:MPQ655374 MZM655373:MZM655374 NJI655373:NJI655374 NTE655373:NTE655374 ODA655373:ODA655374 OMW655373:OMW655374 OWS655373:OWS655374 PGO655373:PGO655374 PQK655373:PQK655374 QAG655373:QAG655374 QKC655373:QKC655374 QTY655373:QTY655374 RDU655373:RDU655374 RNQ655373:RNQ655374 RXM655373:RXM655374 SHI655373:SHI655374 SRE655373:SRE655374 TBA655373:TBA655374 TKW655373:TKW655374 TUS655373:TUS655374 UEO655373:UEO655374 UOK655373:UOK655374 UYG655373:UYG655374 VIC655373:VIC655374 VRY655373:VRY655374 WBU655373:WBU655374 WLQ655373:WLQ655374 WVM655373:WVM655374 E720909:E720910 JA720909:JA720910 SW720909:SW720910 ACS720909:ACS720910 AMO720909:AMO720910 AWK720909:AWK720910 BGG720909:BGG720910 BQC720909:BQC720910 BZY720909:BZY720910 CJU720909:CJU720910 CTQ720909:CTQ720910 DDM720909:DDM720910 DNI720909:DNI720910 DXE720909:DXE720910 EHA720909:EHA720910 EQW720909:EQW720910 FAS720909:FAS720910 FKO720909:FKO720910 FUK720909:FUK720910 GEG720909:GEG720910 GOC720909:GOC720910 GXY720909:GXY720910 HHU720909:HHU720910 HRQ720909:HRQ720910 IBM720909:IBM720910 ILI720909:ILI720910 IVE720909:IVE720910 JFA720909:JFA720910 JOW720909:JOW720910 JYS720909:JYS720910 KIO720909:KIO720910 KSK720909:KSK720910 LCG720909:LCG720910 LMC720909:LMC720910 LVY720909:LVY720910 MFU720909:MFU720910 MPQ720909:MPQ720910 MZM720909:MZM720910 NJI720909:NJI720910 NTE720909:NTE720910 ODA720909:ODA720910 OMW720909:OMW720910 OWS720909:OWS720910 PGO720909:PGO720910 PQK720909:PQK720910 QAG720909:QAG720910 QKC720909:QKC720910 QTY720909:QTY720910 RDU720909:RDU720910 RNQ720909:RNQ720910 RXM720909:RXM720910 SHI720909:SHI720910 SRE720909:SRE720910 TBA720909:TBA720910 TKW720909:TKW720910 TUS720909:TUS720910 UEO720909:UEO720910 UOK720909:UOK720910 UYG720909:UYG720910 VIC720909:VIC720910 VRY720909:VRY720910 WBU720909:WBU720910 WLQ720909:WLQ720910 WVM720909:WVM720910 E786445:E786446 JA786445:JA786446 SW786445:SW786446 ACS786445:ACS786446 AMO786445:AMO786446 AWK786445:AWK786446 BGG786445:BGG786446 BQC786445:BQC786446 BZY786445:BZY786446 CJU786445:CJU786446 CTQ786445:CTQ786446 DDM786445:DDM786446 DNI786445:DNI786446 DXE786445:DXE786446 EHA786445:EHA786446 EQW786445:EQW786446 FAS786445:FAS786446 FKO786445:FKO786446 FUK786445:FUK786446 GEG786445:GEG786446 GOC786445:GOC786446 GXY786445:GXY786446 HHU786445:HHU786446 HRQ786445:HRQ786446 IBM786445:IBM786446 ILI786445:ILI786446 IVE786445:IVE786446 JFA786445:JFA786446 JOW786445:JOW786446 JYS786445:JYS786446 KIO786445:KIO786446 KSK786445:KSK786446 LCG786445:LCG786446 LMC786445:LMC786446 LVY786445:LVY786446 MFU786445:MFU786446 MPQ786445:MPQ786446 MZM786445:MZM786446 NJI786445:NJI786446 NTE786445:NTE786446 ODA786445:ODA786446 OMW786445:OMW786446 OWS786445:OWS786446 PGO786445:PGO786446 PQK786445:PQK786446 QAG786445:QAG786446 QKC786445:QKC786446 QTY786445:QTY786446 RDU786445:RDU786446 RNQ786445:RNQ786446 RXM786445:RXM786446 SHI786445:SHI786446 SRE786445:SRE786446 TBA786445:TBA786446 TKW786445:TKW786446 TUS786445:TUS786446 UEO786445:UEO786446 UOK786445:UOK786446 UYG786445:UYG786446 VIC786445:VIC786446 VRY786445:VRY786446 WBU786445:WBU786446 WLQ786445:WLQ786446 WVM786445:WVM786446 E851981:E851982 JA851981:JA851982 SW851981:SW851982 ACS851981:ACS851982 AMO851981:AMO851982 AWK851981:AWK851982 BGG851981:BGG851982 BQC851981:BQC851982 BZY851981:BZY851982 CJU851981:CJU851982 CTQ851981:CTQ851982 DDM851981:DDM851982 DNI851981:DNI851982 DXE851981:DXE851982 EHA851981:EHA851982 EQW851981:EQW851982 FAS851981:FAS851982 FKO851981:FKO851982 FUK851981:FUK851982 GEG851981:GEG851982 GOC851981:GOC851982 GXY851981:GXY851982 HHU851981:HHU851982 HRQ851981:HRQ851982 IBM851981:IBM851982 ILI851981:ILI851982 IVE851981:IVE851982 JFA851981:JFA851982 JOW851981:JOW851982 JYS851981:JYS851982 KIO851981:KIO851982 KSK851981:KSK851982 LCG851981:LCG851982 LMC851981:LMC851982 LVY851981:LVY851982 MFU851981:MFU851982 MPQ851981:MPQ851982 MZM851981:MZM851982 NJI851981:NJI851982 NTE851981:NTE851982 ODA851981:ODA851982 OMW851981:OMW851982 OWS851981:OWS851982 PGO851981:PGO851982 PQK851981:PQK851982 QAG851981:QAG851982 QKC851981:QKC851982 QTY851981:QTY851982 RDU851981:RDU851982 RNQ851981:RNQ851982 RXM851981:RXM851982 SHI851981:SHI851982 SRE851981:SRE851982 TBA851981:TBA851982 TKW851981:TKW851982 TUS851981:TUS851982 UEO851981:UEO851982 UOK851981:UOK851982 UYG851981:UYG851982 VIC851981:VIC851982 VRY851981:VRY851982 WBU851981:WBU851982 WLQ851981:WLQ851982 WVM851981:WVM851982 E917517:E917518 JA917517:JA917518 SW917517:SW917518 ACS917517:ACS917518 AMO917517:AMO917518 AWK917517:AWK917518 BGG917517:BGG917518 BQC917517:BQC917518 BZY917517:BZY917518 CJU917517:CJU917518 CTQ917517:CTQ917518 DDM917517:DDM917518 DNI917517:DNI917518 DXE917517:DXE917518 EHA917517:EHA917518 EQW917517:EQW917518 FAS917517:FAS917518 FKO917517:FKO917518 FUK917517:FUK917518 GEG917517:GEG917518 GOC917517:GOC917518 GXY917517:GXY917518 HHU917517:HHU917518 HRQ917517:HRQ917518 IBM917517:IBM917518 ILI917517:ILI917518 IVE917517:IVE917518 JFA917517:JFA917518 JOW917517:JOW917518 JYS917517:JYS917518 KIO917517:KIO917518 KSK917517:KSK917518 LCG917517:LCG917518 LMC917517:LMC917518 LVY917517:LVY917518 MFU917517:MFU917518 MPQ917517:MPQ917518 MZM917517:MZM917518 NJI917517:NJI917518 NTE917517:NTE917518 ODA917517:ODA917518 OMW917517:OMW917518 OWS917517:OWS917518 PGO917517:PGO917518 PQK917517:PQK917518 QAG917517:QAG917518 QKC917517:QKC917518 QTY917517:QTY917518 RDU917517:RDU917518 RNQ917517:RNQ917518 RXM917517:RXM917518 SHI917517:SHI917518 SRE917517:SRE917518 TBA917517:TBA917518 TKW917517:TKW917518 TUS917517:TUS917518 UEO917517:UEO917518 UOK917517:UOK917518 UYG917517:UYG917518 VIC917517:VIC917518 VRY917517:VRY917518 WBU917517:WBU917518 WLQ917517:WLQ917518 WVM917517:WVM917518 E983053:E983054 JA983053:JA983054 SW983053:SW983054 ACS983053:ACS983054 AMO983053:AMO983054 AWK983053:AWK983054 BGG983053:BGG983054 BQC983053:BQC983054 BZY983053:BZY983054 CJU983053:CJU983054 CTQ983053:CTQ983054 DDM983053:DDM983054 DNI983053:DNI983054 DXE983053:DXE983054 EHA983053:EHA983054 EQW983053:EQW983054 FAS983053:FAS983054 FKO983053:FKO983054 FUK983053:FUK983054 GEG983053:GEG983054 GOC983053:GOC983054 GXY983053:GXY983054 HHU983053:HHU983054 HRQ983053:HRQ983054 IBM983053:IBM983054 ILI983053:ILI983054 IVE983053:IVE983054 JFA983053:JFA983054 JOW983053:JOW983054 JYS983053:JYS983054 KIO983053:KIO983054 KSK983053:KSK983054 LCG983053:LCG983054 LMC983053:LMC983054 LVY983053:LVY983054 MFU983053:MFU983054 MPQ983053:MPQ983054 MZM983053:MZM983054 NJI983053:NJI983054 NTE983053:NTE983054 ODA983053:ODA983054 OMW983053:OMW983054 OWS983053:OWS983054 PGO983053:PGO983054 PQK983053:PQK983054 QAG983053:QAG983054 QKC983053:QKC983054 QTY983053:QTY983054 RDU983053:RDU983054 RNQ983053:RNQ983054 RXM983053:RXM983054 SHI983053:SHI983054 SRE983053:SRE983054 TBA983053:TBA983054 TKW983053:TKW983054 TUS983053:TUS983054 UEO983053:UEO983054 UOK983053:UOK983054 UYG983053:UYG983054 VIC983053:VIC983054 VRY983053:VRY983054 WBU983053:WBU983054 WLQ983053:WLQ983054 WVM983053:WVM983054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E44:E45 JA44:JA45 SW44:SW45 ACS44:ACS45 AMO44:AMO45 AWK44:AWK45 BGG44:BGG45 BQC44:BQC45 BZY44:BZY45 CJU44:CJU45 CTQ44:CTQ45 DDM44:DDM45 DNI44:DNI45 DXE44:DXE45 EHA44:EHA45 EQW44:EQW45 FAS44:FAS45 FKO44:FKO45 FUK44:FUK45 GEG44:GEG45 GOC44:GOC45 GXY44:GXY45 HHU44:HHU45 HRQ44:HRQ45 IBM44:IBM45 ILI44:ILI45 IVE44:IVE45 JFA44:JFA45 JOW44:JOW45 JYS44:JYS45 KIO44:KIO45 KSK44:KSK45 LCG44:LCG45 LMC44:LMC45 LVY44:LVY45 MFU44:MFU45 MPQ44:MPQ45 MZM44:MZM45 NJI44:NJI45 NTE44:NTE45 ODA44:ODA45 OMW44:OMW45 OWS44:OWS45 PGO44:PGO45 PQK44:PQK45 QAG44:QAG45 QKC44:QKC45 QTY44:QTY45 RDU44:RDU45 RNQ44:RNQ45 RXM44:RXM45 SHI44:SHI45 SRE44:SRE45 TBA44:TBA45 TKW44:TKW45 TUS44:TUS45 UEO44:UEO45 UOK44:UOK45 UYG44:UYG45 VIC44:VIC45 VRY44:VRY45 WBU44:WBU45 WLQ44:WLQ45 WVM44:WVM45 E65565:E65566 JA65565:JA65566 SW65565:SW65566 ACS65565:ACS65566 AMO65565:AMO65566 AWK65565:AWK65566 BGG65565:BGG65566 BQC65565:BQC65566 BZY65565:BZY65566 CJU65565:CJU65566 CTQ65565:CTQ65566 DDM65565:DDM65566 DNI65565:DNI65566 DXE65565:DXE65566 EHA65565:EHA65566 EQW65565:EQW65566 FAS65565:FAS65566 FKO65565:FKO65566 FUK65565:FUK65566 GEG65565:GEG65566 GOC65565:GOC65566 GXY65565:GXY65566 HHU65565:HHU65566 HRQ65565:HRQ65566 IBM65565:IBM65566 ILI65565:ILI65566 IVE65565:IVE65566 JFA65565:JFA65566 JOW65565:JOW65566 JYS65565:JYS65566 KIO65565:KIO65566 KSK65565:KSK65566 LCG65565:LCG65566 LMC65565:LMC65566 LVY65565:LVY65566 MFU65565:MFU65566 MPQ65565:MPQ65566 MZM65565:MZM65566 NJI65565:NJI65566 NTE65565:NTE65566 ODA65565:ODA65566 OMW65565:OMW65566 OWS65565:OWS65566 PGO65565:PGO65566 PQK65565:PQK65566 QAG65565:QAG65566 QKC65565:QKC65566 QTY65565:QTY65566 RDU65565:RDU65566 RNQ65565:RNQ65566 RXM65565:RXM65566 SHI65565:SHI65566 SRE65565:SRE65566 TBA65565:TBA65566 TKW65565:TKW65566 TUS65565:TUS65566 UEO65565:UEO65566 UOK65565:UOK65566 UYG65565:UYG65566 VIC65565:VIC65566 VRY65565:VRY65566 WBU65565:WBU65566 WLQ65565:WLQ65566 WVM65565:WVM65566 E131101:E131102 JA131101:JA131102 SW131101:SW131102 ACS131101:ACS131102 AMO131101:AMO131102 AWK131101:AWK131102 BGG131101:BGG131102 BQC131101:BQC131102 BZY131101:BZY131102 CJU131101:CJU131102 CTQ131101:CTQ131102 DDM131101:DDM131102 DNI131101:DNI131102 DXE131101:DXE131102 EHA131101:EHA131102 EQW131101:EQW131102 FAS131101:FAS131102 FKO131101:FKO131102 FUK131101:FUK131102 GEG131101:GEG131102 GOC131101:GOC131102 GXY131101:GXY131102 HHU131101:HHU131102 HRQ131101:HRQ131102 IBM131101:IBM131102 ILI131101:ILI131102 IVE131101:IVE131102 JFA131101:JFA131102 JOW131101:JOW131102 JYS131101:JYS131102 KIO131101:KIO131102 KSK131101:KSK131102 LCG131101:LCG131102 LMC131101:LMC131102 LVY131101:LVY131102 MFU131101:MFU131102 MPQ131101:MPQ131102 MZM131101:MZM131102 NJI131101:NJI131102 NTE131101:NTE131102 ODA131101:ODA131102 OMW131101:OMW131102 OWS131101:OWS131102 PGO131101:PGO131102 PQK131101:PQK131102 QAG131101:QAG131102 QKC131101:QKC131102 QTY131101:QTY131102 RDU131101:RDU131102 RNQ131101:RNQ131102 RXM131101:RXM131102 SHI131101:SHI131102 SRE131101:SRE131102 TBA131101:TBA131102 TKW131101:TKW131102 TUS131101:TUS131102 UEO131101:UEO131102 UOK131101:UOK131102 UYG131101:UYG131102 VIC131101:VIC131102 VRY131101:VRY131102 WBU131101:WBU131102 WLQ131101:WLQ131102 WVM131101:WVM131102 E196637:E196638 JA196637:JA196638 SW196637:SW196638 ACS196637:ACS196638 AMO196637:AMO196638 AWK196637:AWK196638 BGG196637:BGG196638 BQC196637:BQC196638 BZY196637:BZY196638 CJU196637:CJU196638 CTQ196637:CTQ196638 DDM196637:DDM196638 DNI196637:DNI196638 DXE196637:DXE196638 EHA196637:EHA196638 EQW196637:EQW196638 FAS196637:FAS196638 FKO196637:FKO196638 FUK196637:FUK196638 GEG196637:GEG196638 GOC196637:GOC196638 GXY196637:GXY196638 HHU196637:HHU196638 HRQ196637:HRQ196638 IBM196637:IBM196638 ILI196637:ILI196638 IVE196637:IVE196638 JFA196637:JFA196638 JOW196637:JOW196638 JYS196637:JYS196638 KIO196637:KIO196638 KSK196637:KSK196638 LCG196637:LCG196638 LMC196637:LMC196638 LVY196637:LVY196638 MFU196637:MFU196638 MPQ196637:MPQ196638 MZM196637:MZM196638 NJI196637:NJI196638 NTE196637:NTE196638 ODA196637:ODA196638 OMW196637:OMW196638 OWS196637:OWS196638 PGO196637:PGO196638 PQK196637:PQK196638 QAG196637:QAG196638 QKC196637:QKC196638 QTY196637:QTY196638 RDU196637:RDU196638 RNQ196637:RNQ196638 RXM196637:RXM196638 SHI196637:SHI196638 SRE196637:SRE196638 TBA196637:TBA196638 TKW196637:TKW196638 TUS196637:TUS196638 UEO196637:UEO196638 UOK196637:UOK196638 UYG196637:UYG196638 VIC196637:VIC196638 VRY196637:VRY196638 WBU196637:WBU196638 WLQ196637:WLQ196638 WVM196637:WVM196638 E262173:E262174 JA262173:JA262174 SW262173:SW262174 ACS262173:ACS262174 AMO262173:AMO262174 AWK262173:AWK262174 BGG262173:BGG262174 BQC262173:BQC262174 BZY262173:BZY262174 CJU262173:CJU262174 CTQ262173:CTQ262174 DDM262173:DDM262174 DNI262173:DNI262174 DXE262173:DXE262174 EHA262173:EHA262174 EQW262173:EQW262174 FAS262173:FAS262174 FKO262173:FKO262174 FUK262173:FUK262174 GEG262173:GEG262174 GOC262173:GOC262174 GXY262173:GXY262174 HHU262173:HHU262174 HRQ262173:HRQ262174 IBM262173:IBM262174 ILI262173:ILI262174 IVE262173:IVE262174 JFA262173:JFA262174 JOW262173:JOW262174 JYS262173:JYS262174 KIO262173:KIO262174 KSK262173:KSK262174 LCG262173:LCG262174 LMC262173:LMC262174 LVY262173:LVY262174 MFU262173:MFU262174 MPQ262173:MPQ262174 MZM262173:MZM262174 NJI262173:NJI262174 NTE262173:NTE262174 ODA262173:ODA262174 OMW262173:OMW262174 OWS262173:OWS262174 PGO262173:PGO262174 PQK262173:PQK262174 QAG262173:QAG262174 QKC262173:QKC262174 QTY262173:QTY262174 RDU262173:RDU262174 RNQ262173:RNQ262174 RXM262173:RXM262174 SHI262173:SHI262174 SRE262173:SRE262174 TBA262173:TBA262174 TKW262173:TKW262174 TUS262173:TUS262174 UEO262173:UEO262174 UOK262173:UOK262174 UYG262173:UYG262174 VIC262173:VIC262174 VRY262173:VRY262174 WBU262173:WBU262174 WLQ262173:WLQ262174 WVM262173:WVM262174 E327709:E327710 JA327709:JA327710 SW327709:SW327710 ACS327709:ACS327710 AMO327709:AMO327710 AWK327709:AWK327710 BGG327709:BGG327710 BQC327709:BQC327710 BZY327709:BZY327710 CJU327709:CJU327710 CTQ327709:CTQ327710 DDM327709:DDM327710 DNI327709:DNI327710 DXE327709:DXE327710 EHA327709:EHA327710 EQW327709:EQW327710 FAS327709:FAS327710 FKO327709:FKO327710 FUK327709:FUK327710 GEG327709:GEG327710 GOC327709:GOC327710 GXY327709:GXY327710 HHU327709:HHU327710 HRQ327709:HRQ327710 IBM327709:IBM327710 ILI327709:ILI327710 IVE327709:IVE327710 JFA327709:JFA327710 JOW327709:JOW327710 JYS327709:JYS327710 KIO327709:KIO327710 KSK327709:KSK327710 LCG327709:LCG327710 LMC327709:LMC327710 LVY327709:LVY327710 MFU327709:MFU327710 MPQ327709:MPQ327710 MZM327709:MZM327710 NJI327709:NJI327710 NTE327709:NTE327710 ODA327709:ODA327710 OMW327709:OMW327710 OWS327709:OWS327710 PGO327709:PGO327710 PQK327709:PQK327710 QAG327709:QAG327710 QKC327709:QKC327710 QTY327709:QTY327710 RDU327709:RDU327710 RNQ327709:RNQ327710 RXM327709:RXM327710 SHI327709:SHI327710 SRE327709:SRE327710 TBA327709:TBA327710 TKW327709:TKW327710 TUS327709:TUS327710 UEO327709:UEO327710 UOK327709:UOK327710 UYG327709:UYG327710 VIC327709:VIC327710 VRY327709:VRY327710 WBU327709:WBU327710 WLQ327709:WLQ327710 WVM327709:WVM327710 E393245:E393246 JA393245:JA393246 SW393245:SW393246 ACS393245:ACS393246 AMO393245:AMO393246 AWK393245:AWK393246 BGG393245:BGG393246 BQC393245:BQC393246 BZY393245:BZY393246 CJU393245:CJU393246 CTQ393245:CTQ393246 DDM393245:DDM393246 DNI393245:DNI393246 DXE393245:DXE393246 EHA393245:EHA393246 EQW393245:EQW393246 FAS393245:FAS393246 FKO393245:FKO393246 FUK393245:FUK393246 GEG393245:GEG393246 GOC393245:GOC393246 GXY393245:GXY393246 HHU393245:HHU393246 HRQ393245:HRQ393246 IBM393245:IBM393246 ILI393245:ILI393246 IVE393245:IVE393246 JFA393245:JFA393246 JOW393245:JOW393246 JYS393245:JYS393246 KIO393245:KIO393246 KSK393245:KSK393246 LCG393245:LCG393246 LMC393245:LMC393246 LVY393245:LVY393246 MFU393245:MFU393246 MPQ393245:MPQ393246 MZM393245:MZM393246 NJI393245:NJI393246 NTE393245:NTE393246 ODA393245:ODA393246 OMW393245:OMW393246 OWS393245:OWS393246 PGO393245:PGO393246 PQK393245:PQK393246 QAG393245:QAG393246 QKC393245:QKC393246 QTY393245:QTY393246 RDU393245:RDU393246 RNQ393245:RNQ393246 RXM393245:RXM393246 SHI393245:SHI393246 SRE393245:SRE393246 TBA393245:TBA393246 TKW393245:TKW393246 TUS393245:TUS393246 UEO393245:UEO393246 UOK393245:UOK393246 UYG393245:UYG393246 VIC393245:VIC393246 VRY393245:VRY393246 WBU393245:WBU393246 WLQ393245:WLQ393246 WVM393245:WVM393246 E458781:E458782 JA458781:JA458782 SW458781:SW458782 ACS458781:ACS458782 AMO458781:AMO458782 AWK458781:AWK458782 BGG458781:BGG458782 BQC458781:BQC458782 BZY458781:BZY458782 CJU458781:CJU458782 CTQ458781:CTQ458782 DDM458781:DDM458782 DNI458781:DNI458782 DXE458781:DXE458782 EHA458781:EHA458782 EQW458781:EQW458782 FAS458781:FAS458782 FKO458781:FKO458782 FUK458781:FUK458782 GEG458781:GEG458782 GOC458781:GOC458782 GXY458781:GXY458782 HHU458781:HHU458782 HRQ458781:HRQ458782 IBM458781:IBM458782 ILI458781:ILI458782 IVE458781:IVE458782 JFA458781:JFA458782 JOW458781:JOW458782 JYS458781:JYS458782 KIO458781:KIO458782 KSK458781:KSK458782 LCG458781:LCG458782 LMC458781:LMC458782 LVY458781:LVY458782 MFU458781:MFU458782 MPQ458781:MPQ458782 MZM458781:MZM458782 NJI458781:NJI458782 NTE458781:NTE458782 ODA458781:ODA458782 OMW458781:OMW458782 OWS458781:OWS458782 PGO458781:PGO458782 PQK458781:PQK458782 QAG458781:QAG458782 QKC458781:QKC458782 QTY458781:QTY458782 RDU458781:RDU458782 RNQ458781:RNQ458782 RXM458781:RXM458782 SHI458781:SHI458782 SRE458781:SRE458782 TBA458781:TBA458782 TKW458781:TKW458782 TUS458781:TUS458782 UEO458781:UEO458782 UOK458781:UOK458782 UYG458781:UYG458782 VIC458781:VIC458782 VRY458781:VRY458782 WBU458781:WBU458782 WLQ458781:WLQ458782 WVM458781:WVM458782 E524317:E524318 JA524317:JA524318 SW524317:SW524318 ACS524317:ACS524318 AMO524317:AMO524318 AWK524317:AWK524318 BGG524317:BGG524318 BQC524317:BQC524318 BZY524317:BZY524318 CJU524317:CJU524318 CTQ524317:CTQ524318 DDM524317:DDM524318 DNI524317:DNI524318 DXE524317:DXE524318 EHA524317:EHA524318 EQW524317:EQW524318 FAS524317:FAS524318 FKO524317:FKO524318 FUK524317:FUK524318 GEG524317:GEG524318 GOC524317:GOC524318 GXY524317:GXY524318 HHU524317:HHU524318 HRQ524317:HRQ524318 IBM524317:IBM524318 ILI524317:ILI524318 IVE524317:IVE524318 JFA524317:JFA524318 JOW524317:JOW524318 JYS524317:JYS524318 KIO524317:KIO524318 KSK524317:KSK524318 LCG524317:LCG524318 LMC524317:LMC524318 LVY524317:LVY524318 MFU524317:MFU524318 MPQ524317:MPQ524318 MZM524317:MZM524318 NJI524317:NJI524318 NTE524317:NTE524318 ODA524317:ODA524318 OMW524317:OMW524318 OWS524317:OWS524318 PGO524317:PGO524318 PQK524317:PQK524318 QAG524317:QAG524318 QKC524317:QKC524318 QTY524317:QTY524318 RDU524317:RDU524318 RNQ524317:RNQ524318 RXM524317:RXM524318 SHI524317:SHI524318 SRE524317:SRE524318 TBA524317:TBA524318 TKW524317:TKW524318 TUS524317:TUS524318 UEO524317:UEO524318 UOK524317:UOK524318 UYG524317:UYG524318 VIC524317:VIC524318 VRY524317:VRY524318 WBU524317:WBU524318 WLQ524317:WLQ524318 WVM524317:WVM524318 E589853:E589854 JA589853:JA589854 SW589853:SW589854 ACS589853:ACS589854 AMO589853:AMO589854 AWK589853:AWK589854 BGG589853:BGG589854 BQC589853:BQC589854 BZY589853:BZY589854 CJU589853:CJU589854 CTQ589853:CTQ589854 DDM589853:DDM589854 DNI589853:DNI589854 DXE589853:DXE589854 EHA589853:EHA589854 EQW589853:EQW589854 FAS589853:FAS589854 FKO589853:FKO589854 FUK589853:FUK589854 GEG589853:GEG589854 GOC589853:GOC589854 GXY589853:GXY589854 HHU589853:HHU589854 HRQ589853:HRQ589854 IBM589853:IBM589854 ILI589853:ILI589854 IVE589853:IVE589854 JFA589853:JFA589854 JOW589853:JOW589854 JYS589853:JYS589854 KIO589853:KIO589854 KSK589853:KSK589854 LCG589853:LCG589854 LMC589853:LMC589854 LVY589853:LVY589854 MFU589853:MFU589854 MPQ589853:MPQ589854 MZM589853:MZM589854 NJI589853:NJI589854 NTE589853:NTE589854 ODA589853:ODA589854 OMW589853:OMW589854 OWS589853:OWS589854 PGO589853:PGO589854 PQK589853:PQK589854 QAG589853:QAG589854 QKC589853:QKC589854 QTY589853:QTY589854 RDU589853:RDU589854 RNQ589853:RNQ589854 RXM589853:RXM589854 SHI589853:SHI589854 SRE589853:SRE589854 TBA589853:TBA589854 TKW589853:TKW589854 TUS589853:TUS589854 UEO589853:UEO589854 UOK589853:UOK589854 UYG589853:UYG589854 VIC589853:VIC589854 VRY589853:VRY589854 WBU589853:WBU589854 WLQ589853:WLQ589854 WVM589853:WVM589854 E655389:E655390 JA655389:JA655390 SW655389:SW655390 ACS655389:ACS655390 AMO655389:AMO655390 AWK655389:AWK655390 BGG655389:BGG655390 BQC655389:BQC655390 BZY655389:BZY655390 CJU655389:CJU655390 CTQ655389:CTQ655390 DDM655389:DDM655390 DNI655389:DNI655390 DXE655389:DXE655390 EHA655389:EHA655390 EQW655389:EQW655390 FAS655389:FAS655390 FKO655389:FKO655390 FUK655389:FUK655390 GEG655389:GEG655390 GOC655389:GOC655390 GXY655389:GXY655390 HHU655389:HHU655390 HRQ655389:HRQ655390 IBM655389:IBM655390 ILI655389:ILI655390 IVE655389:IVE655390 JFA655389:JFA655390 JOW655389:JOW655390 JYS655389:JYS655390 KIO655389:KIO655390 KSK655389:KSK655390 LCG655389:LCG655390 LMC655389:LMC655390 LVY655389:LVY655390 MFU655389:MFU655390 MPQ655389:MPQ655390 MZM655389:MZM655390 NJI655389:NJI655390 NTE655389:NTE655390 ODA655389:ODA655390 OMW655389:OMW655390 OWS655389:OWS655390 PGO655389:PGO655390 PQK655389:PQK655390 QAG655389:QAG655390 QKC655389:QKC655390 QTY655389:QTY655390 RDU655389:RDU655390 RNQ655389:RNQ655390 RXM655389:RXM655390 SHI655389:SHI655390 SRE655389:SRE655390 TBA655389:TBA655390 TKW655389:TKW655390 TUS655389:TUS655390 UEO655389:UEO655390 UOK655389:UOK655390 UYG655389:UYG655390 VIC655389:VIC655390 VRY655389:VRY655390 WBU655389:WBU655390 WLQ655389:WLQ655390 WVM655389:WVM655390 E720925:E720926 JA720925:JA720926 SW720925:SW720926 ACS720925:ACS720926 AMO720925:AMO720926 AWK720925:AWK720926 BGG720925:BGG720926 BQC720925:BQC720926 BZY720925:BZY720926 CJU720925:CJU720926 CTQ720925:CTQ720926 DDM720925:DDM720926 DNI720925:DNI720926 DXE720925:DXE720926 EHA720925:EHA720926 EQW720925:EQW720926 FAS720925:FAS720926 FKO720925:FKO720926 FUK720925:FUK720926 GEG720925:GEG720926 GOC720925:GOC720926 GXY720925:GXY720926 HHU720925:HHU720926 HRQ720925:HRQ720926 IBM720925:IBM720926 ILI720925:ILI720926 IVE720925:IVE720926 JFA720925:JFA720926 JOW720925:JOW720926 JYS720925:JYS720926 KIO720925:KIO720926 KSK720925:KSK720926 LCG720925:LCG720926 LMC720925:LMC720926 LVY720925:LVY720926 MFU720925:MFU720926 MPQ720925:MPQ720926 MZM720925:MZM720926 NJI720925:NJI720926 NTE720925:NTE720926 ODA720925:ODA720926 OMW720925:OMW720926 OWS720925:OWS720926 PGO720925:PGO720926 PQK720925:PQK720926 QAG720925:QAG720926 QKC720925:QKC720926 QTY720925:QTY720926 RDU720925:RDU720926 RNQ720925:RNQ720926 RXM720925:RXM720926 SHI720925:SHI720926 SRE720925:SRE720926 TBA720925:TBA720926 TKW720925:TKW720926 TUS720925:TUS720926 UEO720925:UEO720926 UOK720925:UOK720926 UYG720925:UYG720926 VIC720925:VIC720926 VRY720925:VRY720926 WBU720925:WBU720926 WLQ720925:WLQ720926 WVM720925:WVM720926 E786461:E786462 JA786461:JA786462 SW786461:SW786462 ACS786461:ACS786462 AMO786461:AMO786462 AWK786461:AWK786462 BGG786461:BGG786462 BQC786461:BQC786462 BZY786461:BZY786462 CJU786461:CJU786462 CTQ786461:CTQ786462 DDM786461:DDM786462 DNI786461:DNI786462 DXE786461:DXE786462 EHA786461:EHA786462 EQW786461:EQW786462 FAS786461:FAS786462 FKO786461:FKO786462 FUK786461:FUK786462 GEG786461:GEG786462 GOC786461:GOC786462 GXY786461:GXY786462 HHU786461:HHU786462 HRQ786461:HRQ786462 IBM786461:IBM786462 ILI786461:ILI786462 IVE786461:IVE786462 JFA786461:JFA786462 JOW786461:JOW786462 JYS786461:JYS786462 KIO786461:KIO786462 KSK786461:KSK786462 LCG786461:LCG786462 LMC786461:LMC786462 LVY786461:LVY786462 MFU786461:MFU786462 MPQ786461:MPQ786462 MZM786461:MZM786462 NJI786461:NJI786462 NTE786461:NTE786462 ODA786461:ODA786462 OMW786461:OMW786462 OWS786461:OWS786462 PGO786461:PGO786462 PQK786461:PQK786462 QAG786461:QAG786462 QKC786461:QKC786462 QTY786461:QTY786462 RDU786461:RDU786462 RNQ786461:RNQ786462 RXM786461:RXM786462 SHI786461:SHI786462 SRE786461:SRE786462 TBA786461:TBA786462 TKW786461:TKW786462 TUS786461:TUS786462 UEO786461:UEO786462 UOK786461:UOK786462 UYG786461:UYG786462 VIC786461:VIC786462 VRY786461:VRY786462 WBU786461:WBU786462 WLQ786461:WLQ786462 WVM786461:WVM786462 E851997:E851998 JA851997:JA851998 SW851997:SW851998 ACS851997:ACS851998 AMO851997:AMO851998 AWK851997:AWK851998 BGG851997:BGG851998 BQC851997:BQC851998 BZY851997:BZY851998 CJU851997:CJU851998 CTQ851997:CTQ851998 DDM851997:DDM851998 DNI851997:DNI851998 DXE851997:DXE851998 EHA851997:EHA851998 EQW851997:EQW851998 FAS851997:FAS851998 FKO851997:FKO851998 FUK851997:FUK851998 GEG851997:GEG851998 GOC851997:GOC851998 GXY851997:GXY851998 HHU851997:HHU851998 HRQ851997:HRQ851998 IBM851997:IBM851998 ILI851997:ILI851998 IVE851997:IVE851998 JFA851997:JFA851998 JOW851997:JOW851998 JYS851997:JYS851998 KIO851997:KIO851998 KSK851997:KSK851998 LCG851997:LCG851998 LMC851997:LMC851998 LVY851997:LVY851998 MFU851997:MFU851998 MPQ851997:MPQ851998 MZM851997:MZM851998 NJI851997:NJI851998 NTE851997:NTE851998 ODA851997:ODA851998 OMW851997:OMW851998 OWS851997:OWS851998 PGO851997:PGO851998 PQK851997:PQK851998 QAG851997:QAG851998 QKC851997:QKC851998 QTY851997:QTY851998 RDU851997:RDU851998 RNQ851997:RNQ851998 RXM851997:RXM851998 SHI851997:SHI851998 SRE851997:SRE851998 TBA851997:TBA851998 TKW851997:TKW851998 TUS851997:TUS851998 UEO851997:UEO851998 UOK851997:UOK851998 UYG851997:UYG851998 VIC851997:VIC851998 VRY851997:VRY851998 WBU851997:WBU851998 WLQ851997:WLQ851998 WVM851997:WVM851998 E917533:E917534 JA917533:JA917534 SW917533:SW917534 ACS917533:ACS917534 AMO917533:AMO917534 AWK917533:AWK917534 BGG917533:BGG917534 BQC917533:BQC917534 BZY917533:BZY917534 CJU917533:CJU917534 CTQ917533:CTQ917534 DDM917533:DDM917534 DNI917533:DNI917534 DXE917533:DXE917534 EHA917533:EHA917534 EQW917533:EQW917534 FAS917533:FAS917534 FKO917533:FKO917534 FUK917533:FUK917534 GEG917533:GEG917534 GOC917533:GOC917534 GXY917533:GXY917534 HHU917533:HHU917534 HRQ917533:HRQ917534 IBM917533:IBM917534 ILI917533:ILI917534 IVE917533:IVE917534 JFA917533:JFA917534 JOW917533:JOW917534 JYS917533:JYS917534 KIO917533:KIO917534 KSK917533:KSK917534 LCG917533:LCG917534 LMC917533:LMC917534 LVY917533:LVY917534 MFU917533:MFU917534 MPQ917533:MPQ917534 MZM917533:MZM917534 NJI917533:NJI917534 NTE917533:NTE917534 ODA917533:ODA917534 OMW917533:OMW917534 OWS917533:OWS917534 PGO917533:PGO917534 PQK917533:PQK917534 QAG917533:QAG917534 QKC917533:QKC917534 QTY917533:QTY917534 RDU917533:RDU917534 RNQ917533:RNQ917534 RXM917533:RXM917534 SHI917533:SHI917534 SRE917533:SRE917534 TBA917533:TBA917534 TKW917533:TKW917534 TUS917533:TUS917534 UEO917533:UEO917534 UOK917533:UOK917534 UYG917533:UYG917534 VIC917533:VIC917534 VRY917533:VRY917534 WBU917533:WBU917534 WLQ917533:WLQ917534 WVM917533:WVM917534 E983069:E983070 JA983069:JA983070 SW983069:SW983070 ACS983069:ACS983070 AMO983069:AMO983070 AWK983069:AWK983070 BGG983069:BGG983070 BQC983069:BQC983070 BZY983069:BZY983070 CJU983069:CJU983070 CTQ983069:CTQ983070 DDM983069:DDM983070 DNI983069:DNI983070 DXE983069:DXE983070 EHA983069:EHA983070 EQW983069:EQW983070 FAS983069:FAS983070 FKO983069:FKO983070 FUK983069:FUK983070 GEG983069:GEG983070 GOC983069:GOC983070 GXY983069:GXY983070 HHU983069:HHU983070 HRQ983069:HRQ983070 IBM983069:IBM983070 ILI983069:ILI983070 IVE983069:IVE983070 JFA983069:JFA983070 JOW983069:JOW983070 JYS983069:JYS983070 KIO983069:KIO983070 KSK983069:KSK983070 LCG983069:LCG983070 LMC983069:LMC983070 LVY983069:LVY983070 MFU983069:MFU983070 MPQ983069:MPQ983070 MZM983069:MZM983070 NJI983069:NJI983070 NTE983069:NTE983070 ODA983069:ODA983070 OMW983069:OMW983070 OWS983069:OWS983070 PGO983069:PGO983070 PQK983069:PQK983070 QAG983069:QAG983070 QKC983069:QKC983070 QTY983069:QTY983070 RDU983069:RDU983070 RNQ983069:RNQ983070 RXM983069:RXM983070 SHI983069:SHI983070 SRE983069:SRE983070 TBA983069:TBA983070 TKW983069:TKW983070 TUS983069:TUS983070 UEO983069:UEO983070 UOK983069:UOK983070 UYG983069:UYG983070 VIC983069:VIC983070 VRY983069:VRY983070 WBU983069:WBU983070 WLQ983069:WLQ983070 WVM983069:WVM983070 E48:E49 JA48:JA49 SW48:SW49 ACS48:ACS49 AMO48:AMO49 AWK48:AWK49 BGG48:BGG49 BQC48:BQC49 BZY48:BZY49 CJU48:CJU49 CTQ48:CTQ49 DDM48:DDM49 DNI48:DNI49 DXE48:DXE49 EHA48:EHA49 EQW48:EQW49 FAS48:FAS49 FKO48:FKO49 FUK48:FUK49 GEG48:GEG49 GOC48:GOC49 GXY48:GXY49 HHU48:HHU49 HRQ48:HRQ49 IBM48:IBM49 ILI48:ILI49 IVE48:IVE49 JFA48:JFA49 JOW48:JOW49 JYS48:JYS49 KIO48:KIO49 KSK48:KSK49 LCG48:LCG49 LMC48:LMC49 LVY48:LVY49 MFU48:MFU49 MPQ48:MPQ49 MZM48:MZM49 NJI48:NJI49 NTE48:NTE49 ODA48:ODA49 OMW48:OMW49 OWS48:OWS49 PGO48:PGO49 PQK48:PQK49 QAG48:QAG49 QKC48:QKC49 QTY48:QTY49 RDU48:RDU49 RNQ48:RNQ49 RXM48:RXM49 SHI48:SHI49 SRE48:SRE49 TBA48:TBA49 TKW48:TKW49 TUS48:TUS49 UEO48:UEO49 UOK48:UOK49 UYG48:UYG49 VIC48:VIC49 VRY48:VRY49 WBU48:WBU49 WLQ48:WLQ49 WVM48:WVM49 E65569:E65570 JA65569:JA65570 SW65569:SW65570 ACS65569:ACS65570 AMO65569:AMO65570 AWK65569:AWK65570 BGG65569:BGG65570 BQC65569:BQC65570 BZY65569:BZY65570 CJU65569:CJU65570 CTQ65569:CTQ65570 DDM65569:DDM65570 DNI65569:DNI65570 DXE65569:DXE65570 EHA65569:EHA65570 EQW65569:EQW65570 FAS65569:FAS65570 FKO65569:FKO65570 FUK65569:FUK65570 GEG65569:GEG65570 GOC65569:GOC65570 GXY65569:GXY65570 HHU65569:HHU65570 HRQ65569:HRQ65570 IBM65569:IBM65570 ILI65569:ILI65570 IVE65569:IVE65570 JFA65569:JFA65570 JOW65569:JOW65570 JYS65569:JYS65570 KIO65569:KIO65570 KSK65569:KSK65570 LCG65569:LCG65570 LMC65569:LMC65570 LVY65569:LVY65570 MFU65569:MFU65570 MPQ65569:MPQ65570 MZM65569:MZM65570 NJI65569:NJI65570 NTE65569:NTE65570 ODA65569:ODA65570 OMW65569:OMW65570 OWS65569:OWS65570 PGO65569:PGO65570 PQK65569:PQK65570 QAG65569:QAG65570 QKC65569:QKC65570 QTY65569:QTY65570 RDU65569:RDU65570 RNQ65569:RNQ65570 RXM65569:RXM65570 SHI65569:SHI65570 SRE65569:SRE65570 TBA65569:TBA65570 TKW65569:TKW65570 TUS65569:TUS65570 UEO65569:UEO65570 UOK65569:UOK65570 UYG65569:UYG65570 VIC65569:VIC65570 VRY65569:VRY65570 WBU65569:WBU65570 WLQ65569:WLQ65570 WVM65569:WVM65570 E131105:E131106 JA131105:JA131106 SW131105:SW131106 ACS131105:ACS131106 AMO131105:AMO131106 AWK131105:AWK131106 BGG131105:BGG131106 BQC131105:BQC131106 BZY131105:BZY131106 CJU131105:CJU131106 CTQ131105:CTQ131106 DDM131105:DDM131106 DNI131105:DNI131106 DXE131105:DXE131106 EHA131105:EHA131106 EQW131105:EQW131106 FAS131105:FAS131106 FKO131105:FKO131106 FUK131105:FUK131106 GEG131105:GEG131106 GOC131105:GOC131106 GXY131105:GXY131106 HHU131105:HHU131106 HRQ131105:HRQ131106 IBM131105:IBM131106 ILI131105:ILI131106 IVE131105:IVE131106 JFA131105:JFA131106 JOW131105:JOW131106 JYS131105:JYS131106 KIO131105:KIO131106 KSK131105:KSK131106 LCG131105:LCG131106 LMC131105:LMC131106 LVY131105:LVY131106 MFU131105:MFU131106 MPQ131105:MPQ131106 MZM131105:MZM131106 NJI131105:NJI131106 NTE131105:NTE131106 ODA131105:ODA131106 OMW131105:OMW131106 OWS131105:OWS131106 PGO131105:PGO131106 PQK131105:PQK131106 QAG131105:QAG131106 QKC131105:QKC131106 QTY131105:QTY131106 RDU131105:RDU131106 RNQ131105:RNQ131106 RXM131105:RXM131106 SHI131105:SHI131106 SRE131105:SRE131106 TBA131105:TBA131106 TKW131105:TKW131106 TUS131105:TUS131106 UEO131105:UEO131106 UOK131105:UOK131106 UYG131105:UYG131106 VIC131105:VIC131106 VRY131105:VRY131106 WBU131105:WBU131106 WLQ131105:WLQ131106 WVM131105:WVM131106 E196641:E196642 JA196641:JA196642 SW196641:SW196642 ACS196641:ACS196642 AMO196641:AMO196642 AWK196641:AWK196642 BGG196641:BGG196642 BQC196641:BQC196642 BZY196641:BZY196642 CJU196641:CJU196642 CTQ196641:CTQ196642 DDM196641:DDM196642 DNI196641:DNI196642 DXE196641:DXE196642 EHA196641:EHA196642 EQW196641:EQW196642 FAS196641:FAS196642 FKO196641:FKO196642 FUK196641:FUK196642 GEG196641:GEG196642 GOC196641:GOC196642 GXY196641:GXY196642 HHU196641:HHU196642 HRQ196641:HRQ196642 IBM196641:IBM196642 ILI196641:ILI196642 IVE196641:IVE196642 JFA196641:JFA196642 JOW196641:JOW196642 JYS196641:JYS196642 KIO196641:KIO196642 KSK196641:KSK196642 LCG196641:LCG196642 LMC196641:LMC196642 LVY196641:LVY196642 MFU196641:MFU196642 MPQ196641:MPQ196642 MZM196641:MZM196642 NJI196641:NJI196642 NTE196641:NTE196642 ODA196641:ODA196642 OMW196641:OMW196642 OWS196641:OWS196642 PGO196641:PGO196642 PQK196641:PQK196642 QAG196641:QAG196642 QKC196641:QKC196642 QTY196641:QTY196642 RDU196641:RDU196642 RNQ196641:RNQ196642 RXM196641:RXM196642 SHI196641:SHI196642 SRE196641:SRE196642 TBA196641:TBA196642 TKW196641:TKW196642 TUS196641:TUS196642 UEO196641:UEO196642 UOK196641:UOK196642 UYG196641:UYG196642 VIC196641:VIC196642 VRY196641:VRY196642 WBU196641:WBU196642 WLQ196641:WLQ196642 WVM196641:WVM196642 E262177:E262178 JA262177:JA262178 SW262177:SW262178 ACS262177:ACS262178 AMO262177:AMO262178 AWK262177:AWK262178 BGG262177:BGG262178 BQC262177:BQC262178 BZY262177:BZY262178 CJU262177:CJU262178 CTQ262177:CTQ262178 DDM262177:DDM262178 DNI262177:DNI262178 DXE262177:DXE262178 EHA262177:EHA262178 EQW262177:EQW262178 FAS262177:FAS262178 FKO262177:FKO262178 FUK262177:FUK262178 GEG262177:GEG262178 GOC262177:GOC262178 GXY262177:GXY262178 HHU262177:HHU262178 HRQ262177:HRQ262178 IBM262177:IBM262178 ILI262177:ILI262178 IVE262177:IVE262178 JFA262177:JFA262178 JOW262177:JOW262178 JYS262177:JYS262178 KIO262177:KIO262178 KSK262177:KSK262178 LCG262177:LCG262178 LMC262177:LMC262178 LVY262177:LVY262178 MFU262177:MFU262178 MPQ262177:MPQ262178 MZM262177:MZM262178 NJI262177:NJI262178 NTE262177:NTE262178 ODA262177:ODA262178 OMW262177:OMW262178 OWS262177:OWS262178 PGO262177:PGO262178 PQK262177:PQK262178 QAG262177:QAG262178 QKC262177:QKC262178 QTY262177:QTY262178 RDU262177:RDU262178 RNQ262177:RNQ262178 RXM262177:RXM262178 SHI262177:SHI262178 SRE262177:SRE262178 TBA262177:TBA262178 TKW262177:TKW262178 TUS262177:TUS262178 UEO262177:UEO262178 UOK262177:UOK262178 UYG262177:UYG262178 VIC262177:VIC262178 VRY262177:VRY262178 WBU262177:WBU262178 WLQ262177:WLQ262178 WVM262177:WVM262178 E327713:E327714 JA327713:JA327714 SW327713:SW327714 ACS327713:ACS327714 AMO327713:AMO327714 AWK327713:AWK327714 BGG327713:BGG327714 BQC327713:BQC327714 BZY327713:BZY327714 CJU327713:CJU327714 CTQ327713:CTQ327714 DDM327713:DDM327714 DNI327713:DNI327714 DXE327713:DXE327714 EHA327713:EHA327714 EQW327713:EQW327714 FAS327713:FAS327714 FKO327713:FKO327714 FUK327713:FUK327714 GEG327713:GEG327714 GOC327713:GOC327714 GXY327713:GXY327714 HHU327713:HHU327714 HRQ327713:HRQ327714 IBM327713:IBM327714 ILI327713:ILI327714 IVE327713:IVE327714 JFA327713:JFA327714 JOW327713:JOW327714 JYS327713:JYS327714 KIO327713:KIO327714 KSK327713:KSK327714 LCG327713:LCG327714 LMC327713:LMC327714 LVY327713:LVY327714 MFU327713:MFU327714 MPQ327713:MPQ327714 MZM327713:MZM327714 NJI327713:NJI327714 NTE327713:NTE327714 ODA327713:ODA327714 OMW327713:OMW327714 OWS327713:OWS327714 PGO327713:PGO327714 PQK327713:PQK327714 QAG327713:QAG327714 QKC327713:QKC327714 QTY327713:QTY327714 RDU327713:RDU327714 RNQ327713:RNQ327714 RXM327713:RXM327714 SHI327713:SHI327714 SRE327713:SRE327714 TBA327713:TBA327714 TKW327713:TKW327714 TUS327713:TUS327714 UEO327713:UEO327714 UOK327713:UOK327714 UYG327713:UYG327714 VIC327713:VIC327714 VRY327713:VRY327714 WBU327713:WBU327714 WLQ327713:WLQ327714 WVM327713:WVM327714 E393249:E393250 JA393249:JA393250 SW393249:SW393250 ACS393249:ACS393250 AMO393249:AMO393250 AWK393249:AWK393250 BGG393249:BGG393250 BQC393249:BQC393250 BZY393249:BZY393250 CJU393249:CJU393250 CTQ393249:CTQ393250 DDM393249:DDM393250 DNI393249:DNI393250 DXE393249:DXE393250 EHA393249:EHA393250 EQW393249:EQW393250 FAS393249:FAS393250 FKO393249:FKO393250 FUK393249:FUK393250 GEG393249:GEG393250 GOC393249:GOC393250 GXY393249:GXY393250 HHU393249:HHU393250 HRQ393249:HRQ393250 IBM393249:IBM393250 ILI393249:ILI393250 IVE393249:IVE393250 JFA393249:JFA393250 JOW393249:JOW393250 JYS393249:JYS393250 KIO393249:KIO393250 KSK393249:KSK393250 LCG393249:LCG393250 LMC393249:LMC393250 LVY393249:LVY393250 MFU393249:MFU393250 MPQ393249:MPQ393250 MZM393249:MZM393250 NJI393249:NJI393250 NTE393249:NTE393250 ODA393249:ODA393250 OMW393249:OMW393250 OWS393249:OWS393250 PGO393249:PGO393250 PQK393249:PQK393250 QAG393249:QAG393250 QKC393249:QKC393250 QTY393249:QTY393250 RDU393249:RDU393250 RNQ393249:RNQ393250 RXM393249:RXM393250 SHI393249:SHI393250 SRE393249:SRE393250 TBA393249:TBA393250 TKW393249:TKW393250 TUS393249:TUS393250 UEO393249:UEO393250 UOK393249:UOK393250 UYG393249:UYG393250 VIC393249:VIC393250 VRY393249:VRY393250 WBU393249:WBU393250 WLQ393249:WLQ393250 WVM393249:WVM393250 E458785:E458786 JA458785:JA458786 SW458785:SW458786 ACS458785:ACS458786 AMO458785:AMO458786 AWK458785:AWK458786 BGG458785:BGG458786 BQC458785:BQC458786 BZY458785:BZY458786 CJU458785:CJU458786 CTQ458785:CTQ458786 DDM458785:DDM458786 DNI458785:DNI458786 DXE458785:DXE458786 EHA458785:EHA458786 EQW458785:EQW458786 FAS458785:FAS458786 FKO458785:FKO458786 FUK458785:FUK458786 GEG458785:GEG458786 GOC458785:GOC458786 GXY458785:GXY458786 HHU458785:HHU458786 HRQ458785:HRQ458786 IBM458785:IBM458786 ILI458785:ILI458786 IVE458785:IVE458786 JFA458785:JFA458786 JOW458785:JOW458786 JYS458785:JYS458786 KIO458785:KIO458786 KSK458785:KSK458786 LCG458785:LCG458786 LMC458785:LMC458786 LVY458785:LVY458786 MFU458785:MFU458786 MPQ458785:MPQ458786 MZM458785:MZM458786 NJI458785:NJI458786 NTE458785:NTE458786 ODA458785:ODA458786 OMW458785:OMW458786 OWS458785:OWS458786 PGO458785:PGO458786 PQK458785:PQK458786 QAG458785:QAG458786 QKC458785:QKC458786 QTY458785:QTY458786 RDU458785:RDU458786 RNQ458785:RNQ458786 RXM458785:RXM458786 SHI458785:SHI458786 SRE458785:SRE458786 TBA458785:TBA458786 TKW458785:TKW458786 TUS458785:TUS458786 UEO458785:UEO458786 UOK458785:UOK458786 UYG458785:UYG458786 VIC458785:VIC458786 VRY458785:VRY458786 WBU458785:WBU458786 WLQ458785:WLQ458786 WVM458785:WVM458786 E524321:E524322 JA524321:JA524322 SW524321:SW524322 ACS524321:ACS524322 AMO524321:AMO524322 AWK524321:AWK524322 BGG524321:BGG524322 BQC524321:BQC524322 BZY524321:BZY524322 CJU524321:CJU524322 CTQ524321:CTQ524322 DDM524321:DDM524322 DNI524321:DNI524322 DXE524321:DXE524322 EHA524321:EHA524322 EQW524321:EQW524322 FAS524321:FAS524322 FKO524321:FKO524322 FUK524321:FUK524322 GEG524321:GEG524322 GOC524321:GOC524322 GXY524321:GXY524322 HHU524321:HHU524322 HRQ524321:HRQ524322 IBM524321:IBM524322 ILI524321:ILI524322 IVE524321:IVE524322 JFA524321:JFA524322 JOW524321:JOW524322 JYS524321:JYS524322 KIO524321:KIO524322 KSK524321:KSK524322 LCG524321:LCG524322 LMC524321:LMC524322 LVY524321:LVY524322 MFU524321:MFU524322 MPQ524321:MPQ524322 MZM524321:MZM524322 NJI524321:NJI524322 NTE524321:NTE524322 ODA524321:ODA524322 OMW524321:OMW524322 OWS524321:OWS524322 PGO524321:PGO524322 PQK524321:PQK524322 QAG524321:QAG524322 QKC524321:QKC524322 QTY524321:QTY524322 RDU524321:RDU524322 RNQ524321:RNQ524322 RXM524321:RXM524322 SHI524321:SHI524322 SRE524321:SRE524322 TBA524321:TBA524322 TKW524321:TKW524322 TUS524321:TUS524322 UEO524321:UEO524322 UOK524321:UOK524322 UYG524321:UYG524322 VIC524321:VIC524322 VRY524321:VRY524322 WBU524321:WBU524322 WLQ524321:WLQ524322 WVM524321:WVM524322 E589857:E589858 JA589857:JA589858 SW589857:SW589858 ACS589857:ACS589858 AMO589857:AMO589858 AWK589857:AWK589858 BGG589857:BGG589858 BQC589857:BQC589858 BZY589857:BZY589858 CJU589857:CJU589858 CTQ589857:CTQ589858 DDM589857:DDM589858 DNI589857:DNI589858 DXE589857:DXE589858 EHA589857:EHA589858 EQW589857:EQW589858 FAS589857:FAS589858 FKO589857:FKO589858 FUK589857:FUK589858 GEG589857:GEG589858 GOC589857:GOC589858 GXY589857:GXY589858 HHU589857:HHU589858 HRQ589857:HRQ589858 IBM589857:IBM589858 ILI589857:ILI589858 IVE589857:IVE589858 JFA589857:JFA589858 JOW589857:JOW589858 JYS589857:JYS589858 KIO589857:KIO589858 KSK589857:KSK589858 LCG589857:LCG589858 LMC589857:LMC589858 LVY589857:LVY589858 MFU589857:MFU589858 MPQ589857:MPQ589858 MZM589857:MZM589858 NJI589857:NJI589858 NTE589857:NTE589858 ODA589857:ODA589858 OMW589857:OMW589858 OWS589857:OWS589858 PGO589857:PGO589858 PQK589857:PQK589858 QAG589857:QAG589858 QKC589857:QKC589858 QTY589857:QTY589858 RDU589857:RDU589858 RNQ589857:RNQ589858 RXM589857:RXM589858 SHI589857:SHI589858 SRE589857:SRE589858 TBA589857:TBA589858 TKW589857:TKW589858 TUS589857:TUS589858 UEO589857:UEO589858 UOK589857:UOK589858 UYG589857:UYG589858 VIC589857:VIC589858 VRY589857:VRY589858 WBU589857:WBU589858 WLQ589857:WLQ589858 WVM589857:WVM589858 E655393:E655394 JA655393:JA655394 SW655393:SW655394 ACS655393:ACS655394 AMO655393:AMO655394 AWK655393:AWK655394 BGG655393:BGG655394 BQC655393:BQC655394 BZY655393:BZY655394 CJU655393:CJU655394 CTQ655393:CTQ655394 DDM655393:DDM655394 DNI655393:DNI655394 DXE655393:DXE655394 EHA655393:EHA655394 EQW655393:EQW655394 FAS655393:FAS655394 FKO655393:FKO655394 FUK655393:FUK655394 GEG655393:GEG655394 GOC655393:GOC655394 GXY655393:GXY655394 HHU655393:HHU655394 HRQ655393:HRQ655394 IBM655393:IBM655394 ILI655393:ILI655394 IVE655393:IVE655394 JFA655393:JFA655394 JOW655393:JOW655394 JYS655393:JYS655394 KIO655393:KIO655394 KSK655393:KSK655394 LCG655393:LCG655394 LMC655393:LMC655394 LVY655393:LVY655394 MFU655393:MFU655394 MPQ655393:MPQ655394 MZM655393:MZM655394 NJI655393:NJI655394 NTE655393:NTE655394 ODA655393:ODA655394 OMW655393:OMW655394 OWS655393:OWS655394 PGO655393:PGO655394 PQK655393:PQK655394 QAG655393:QAG655394 QKC655393:QKC655394 QTY655393:QTY655394 RDU655393:RDU655394 RNQ655393:RNQ655394 RXM655393:RXM655394 SHI655393:SHI655394 SRE655393:SRE655394 TBA655393:TBA655394 TKW655393:TKW655394 TUS655393:TUS655394 UEO655393:UEO655394 UOK655393:UOK655394 UYG655393:UYG655394 VIC655393:VIC655394 VRY655393:VRY655394 WBU655393:WBU655394 WLQ655393:WLQ655394 WVM655393:WVM655394 E720929:E720930 JA720929:JA720930 SW720929:SW720930 ACS720929:ACS720930 AMO720929:AMO720930 AWK720929:AWK720930 BGG720929:BGG720930 BQC720929:BQC720930 BZY720929:BZY720930 CJU720929:CJU720930 CTQ720929:CTQ720930 DDM720929:DDM720930 DNI720929:DNI720930 DXE720929:DXE720930 EHA720929:EHA720930 EQW720929:EQW720930 FAS720929:FAS720930 FKO720929:FKO720930 FUK720929:FUK720930 GEG720929:GEG720930 GOC720929:GOC720930 GXY720929:GXY720930 HHU720929:HHU720930 HRQ720929:HRQ720930 IBM720929:IBM720930 ILI720929:ILI720930 IVE720929:IVE720930 JFA720929:JFA720930 JOW720929:JOW720930 JYS720929:JYS720930 KIO720929:KIO720930 KSK720929:KSK720930 LCG720929:LCG720930 LMC720929:LMC720930 LVY720929:LVY720930 MFU720929:MFU720930 MPQ720929:MPQ720930 MZM720929:MZM720930 NJI720929:NJI720930 NTE720929:NTE720930 ODA720929:ODA720930 OMW720929:OMW720930 OWS720929:OWS720930 PGO720929:PGO720930 PQK720929:PQK720930 QAG720929:QAG720930 QKC720929:QKC720930 QTY720929:QTY720930 RDU720929:RDU720930 RNQ720929:RNQ720930 RXM720929:RXM720930 SHI720929:SHI720930 SRE720929:SRE720930 TBA720929:TBA720930 TKW720929:TKW720930 TUS720929:TUS720930 UEO720929:UEO720930 UOK720929:UOK720930 UYG720929:UYG720930 VIC720929:VIC720930 VRY720929:VRY720930 WBU720929:WBU720930 WLQ720929:WLQ720930 WVM720929:WVM720930 E786465:E786466 JA786465:JA786466 SW786465:SW786466 ACS786465:ACS786466 AMO786465:AMO786466 AWK786465:AWK786466 BGG786465:BGG786466 BQC786465:BQC786466 BZY786465:BZY786466 CJU786465:CJU786466 CTQ786465:CTQ786466 DDM786465:DDM786466 DNI786465:DNI786466 DXE786465:DXE786466 EHA786465:EHA786466 EQW786465:EQW786466 FAS786465:FAS786466 FKO786465:FKO786466 FUK786465:FUK786466 GEG786465:GEG786466 GOC786465:GOC786466 GXY786465:GXY786466 HHU786465:HHU786466 HRQ786465:HRQ786466 IBM786465:IBM786466 ILI786465:ILI786466 IVE786465:IVE786466 JFA786465:JFA786466 JOW786465:JOW786466 JYS786465:JYS786466 KIO786465:KIO786466 KSK786465:KSK786466 LCG786465:LCG786466 LMC786465:LMC786466 LVY786465:LVY786466 MFU786465:MFU786466 MPQ786465:MPQ786466 MZM786465:MZM786466 NJI786465:NJI786466 NTE786465:NTE786466 ODA786465:ODA786466 OMW786465:OMW786466 OWS786465:OWS786466 PGO786465:PGO786466 PQK786465:PQK786466 QAG786465:QAG786466 QKC786465:QKC786466 QTY786465:QTY786466 RDU786465:RDU786466 RNQ786465:RNQ786466 RXM786465:RXM786466 SHI786465:SHI786466 SRE786465:SRE786466 TBA786465:TBA786466 TKW786465:TKW786466 TUS786465:TUS786466 UEO786465:UEO786466 UOK786465:UOK786466 UYG786465:UYG786466 VIC786465:VIC786466 VRY786465:VRY786466 WBU786465:WBU786466 WLQ786465:WLQ786466 WVM786465:WVM786466 E852001:E852002 JA852001:JA852002 SW852001:SW852002 ACS852001:ACS852002 AMO852001:AMO852002 AWK852001:AWK852002 BGG852001:BGG852002 BQC852001:BQC852002 BZY852001:BZY852002 CJU852001:CJU852002 CTQ852001:CTQ852002 DDM852001:DDM852002 DNI852001:DNI852002 DXE852001:DXE852002 EHA852001:EHA852002 EQW852001:EQW852002 FAS852001:FAS852002 FKO852001:FKO852002 FUK852001:FUK852002 GEG852001:GEG852002 GOC852001:GOC852002 GXY852001:GXY852002 HHU852001:HHU852002 HRQ852001:HRQ852002 IBM852001:IBM852002 ILI852001:ILI852002 IVE852001:IVE852002 JFA852001:JFA852002 JOW852001:JOW852002 JYS852001:JYS852002 KIO852001:KIO852002 KSK852001:KSK852002 LCG852001:LCG852002 LMC852001:LMC852002 LVY852001:LVY852002 MFU852001:MFU852002 MPQ852001:MPQ852002 MZM852001:MZM852002 NJI852001:NJI852002 NTE852001:NTE852002 ODA852001:ODA852002 OMW852001:OMW852002 OWS852001:OWS852002 PGO852001:PGO852002 PQK852001:PQK852002 QAG852001:QAG852002 QKC852001:QKC852002 QTY852001:QTY852002 RDU852001:RDU852002 RNQ852001:RNQ852002 RXM852001:RXM852002 SHI852001:SHI852002 SRE852001:SRE852002 TBA852001:TBA852002 TKW852001:TKW852002 TUS852001:TUS852002 UEO852001:UEO852002 UOK852001:UOK852002 UYG852001:UYG852002 VIC852001:VIC852002 VRY852001:VRY852002 WBU852001:WBU852002 WLQ852001:WLQ852002 WVM852001:WVM852002 E917537:E917538 JA917537:JA917538 SW917537:SW917538 ACS917537:ACS917538 AMO917537:AMO917538 AWK917537:AWK917538 BGG917537:BGG917538 BQC917537:BQC917538 BZY917537:BZY917538 CJU917537:CJU917538 CTQ917537:CTQ917538 DDM917537:DDM917538 DNI917537:DNI917538 DXE917537:DXE917538 EHA917537:EHA917538 EQW917537:EQW917538 FAS917537:FAS917538 FKO917537:FKO917538 FUK917537:FUK917538 GEG917537:GEG917538 GOC917537:GOC917538 GXY917537:GXY917538 HHU917537:HHU917538 HRQ917537:HRQ917538 IBM917537:IBM917538 ILI917537:ILI917538 IVE917537:IVE917538 JFA917537:JFA917538 JOW917537:JOW917538 JYS917537:JYS917538 KIO917537:KIO917538 KSK917537:KSK917538 LCG917537:LCG917538 LMC917537:LMC917538 LVY917537:LVY917538 MFU917537:MFU917538 MPQ917537:MPQ917538 MZM917537:MZM917538 NJI917537:NJI917538 NTE917537:NTE917538 ODA917537:ODA917538 OMW917537:OMW917538 OWS917537:OWS917538 PGO917537:PGO917538 PQK917537:PQK917538 QAG917537:QAG917538 QKC917537:QKC917538 QTY917537:QTY917538 RDU917537:RDU917538 RNQ917537:RNQ917538 RXM917537:RXM917538 SHI917537:SHI917538 SRE917537:SRE917538 TBA917537:TBA917538 TKW917537:TKW917538 TUS917537:TUS917538 UEO917537:UEO917538 UOK917537:UOK917538 UYG917537:UYG917538 VIC917537:VIC917538 VRY917537:VRY917538 WBU917537:WBU917538 WLQ917537:WLQ917538 WVM917537:WVM917538 E983073:E983074 JA983073:JA983074 SW983073:SW983074 ACS983073:ACS983074 AMO983073:AMO983074 AWK983073:AWK983074 BGG983073:BGG983074 BQC983073:BQC983074 BZY983073:BZY983074 CJU983073:CJU983074 CTQ983073:CTQ983074 DDM983073:DDM983074 DNI983073:DNI983074 DXE983073:DXE983074 EHA983073:EHA983074 EQW983073:EQW983074 FAS983073:FAS983074 FKO983073:FKO983074 FUK983073:FUK983074 GEG983073:GEG983074 GOC983073:GOC983074 GXY983073:GXY983074 HHU983073:HHU983074 HRQ983073:HRQ983074 IBM983073:IBM983074 ILI983073:ILI983074 IVE983073:IVE983074 JFA983073:JFA983074 JOW983073:JOW983074 JYS983073:JYS983074 KIO983073:KIO983074 KSK983073:KSK983074 LCG983073:LCG983074 LMC983073:LMC983074 LVY983073:LVY983074 MFU983073:MFU983074 MPQ983073:MPQ983074 MZM983073:MZM983074 NJI983073:NJI983074 NTE983073:NTE983074 ODA983073:ODA983074 OMW983073:OMW983074 OWS983073:OWS983074 PGO983073:PGO983074 PQK983073:PQK983074 QAG983073:QAG983074 QKC983073:QKC983074 QTY983073:QTY983074 RDU983073:RDU983074 RNQ983073:RNQ983074 RXM983073:RXM983074 SHI983073:SHI983074 SRE983073:SRE983074 TBA983073:TBA983074 TKW983073:TKW983074 TUS983073:TUS983074 UEO983073:UEO983074 UOK983073:UOK983074 UYG983073:UYG983074 VIC983073:VIC983074 VRY983073:VRY983074 WBU983073:WBU983074 WLQ983073:WLQ983074 WVM983073:WVM983074 E53:E54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E65574:E65575 JA65574:JA65575 SW65574:SW65575 ACS65574:ACS65575 AMO65574:AMO65575 AWK65574:AWK65575 BGG65574:BGG65575 BQC65574:BQC65575 BZY65574:BZY65575 CJU65574:CJU65575 CTQ65574:CTQ65575 DDM65574:DDM65575 DNI65574:DNI65575 DXE65574:DXE65575 EHA65574:EHA65575 EQW65574:EQW65575 FAS65574:FAS65575 FKO65574:FKO65575 FUK65574:FUK65575 GEG65574:GEG65575 GOC65574:GOC65575 GXY65574:GXY65575 HHU65574:HHU65575 HRQ65574:HRQ65575 IBM65574:IBM65575 ILI65574:ILI65575 IVE65574:IVE65575 JFA65574:JFA65575 JOW65574:JOW65575 JYS65574:JYS65575 KIO65574:KIO65575 KSK65574:KSK65575 LCG65574:LCG65575 LMC65574:LMC65575 LVY65574:LVY65575 MFU65574:MFU65575 MPQ65574:MPQ65575 MZM65574:MZM65575 NJI65574:NJI65575 NTE65574:NTE65575 ODA65574:ODA65575 OMW65574:OMW65575 OWS65574:OWS65575 PGO65574:PGO65575 PQK65574:PQK65575 QAG65574:QAG65575 QKC65574:QKC65575 QTY65574:QTY65575 RDU65574:RDU65575 RNQ65574:RNQ65575 RXM65574:RXM65575 SHI65574:SHI65575 SRE65574:SRE65575 TBA65574:TBA65575 TKW65574:TKW65575 TUS65574:TUS65575 UEO65574:UEO65575 UOK65574:UOK65575 UYG65574:UYG65575 VIC65574:VIC65575 VRY65574:VRY65575 WBU65574:WBU65575 WLQ65574:WLQ65575 WVM65574:WVM65575 E131110:E131111 JA131110:JA131111 SW131110:SW131111 ACS131110:ACS131111 AMO131110:AMO131111 AWK131110:AWK131111 BGG131110:BGG131111 BQC131110:BQC131111 BZY131110:BZY131111 CJU131110:CJU131111 CTQ131110:CTQ131111 DDM131110:DDM131111 DNI131110:DNI131111 DXE131110:DXE131111 EHA131110:EHA131111 EQW131110:EQW131111 FAS131110:FAS131111 FKO131110:FKO131111 FUK131110:FUK131111 GEG131110:GEG131111 GOC131110:GOC131111 GXY131110:GXY131111 HHU131110:HHU131111 HRQ131110:HRQ131111 IBM131110:IBM131111 ILI131110:ILI131111 IVE131110:IVE131111 JFA131110:JFA131111 JOW131110:JOW131111 JYS131110:JYS131111 KIO131110:KIO131111 KSK131110:KSK131111 LCG131110:LCG131111 LMC131110:LMC131111 LVY131110:LVY131111 MFU131110:MFU131111 MPQ131110:MPQ131111 MZM131110:MZM131111 NJI131110:NJI131111 NTE131110:NTE131111 ODA131110:ODA131111 OMW131110:OMW131111 OWS131110:OWS131111 PGO131110:PGO131111 PQK131110:PQK131111 QAG131110:QAG131111 QKC131110:QKC131111 QTY131110:QTY131111 RDU131110:RDU131111 RNQ131110:RNQ131111 RXM131110:RXM131111 SHI131110:SHI131111 SRE131110:SRE131111 TBA131110:TBA131111 TKW131110:TKW131111 TUS131110:TUS131111 UEO131110:UEO131111 UOK131110:UOK131111 UYG131110:UYG131111 VIC131110:VIC131111 VRY131110:VRY131111 WBU131110:WBU131111 WLQ131110:WLQ131111 WVM131110:WVM131111 E196646:E196647 JA196646:JA196647 SW196646:SW196647 ACS196646:ACS196647 AMO196646:AMO196647 AWK196646:AWK196647 BGG196646:BGG196647 BQC196646:BQC196647 BZY196646:BZY196647 CJU196646:CJU196647 CTQ196646:CTQ196647 DDM196646:DDM196647 DNI196646:DNI196647 DXE196646:DXE196647 EHA196646:EHA196647 EQW196646:EQW196647 FAS196646:FAS196647 FKO196646:FKO196647 FUK196646:FUK196647 GEG196646:GEG196647 GOC196646:GOC196647 GXY196646:GXY196647 HHU196646:HHU196647 HRQ196646:HRQ196647 IBM196646:IBM196647 ILI196646:ILI196647 IVE196646:IVE196647 JFA196646:JFA196647 JOW196646:JOW196647 JYS196646:JYS196647 KIO196646:KIO196647 KSK196646:KSK196647 LCG196646:LCG196647 LMC196646:LMC196647 LVY196646:LVY196647 MFU196646:MFU196647 MPQ196646:MPQ196647 MZM196646:MZM196647 NJI196646:NJI196647 NTE196646:NTE196647 ODA196646:ODA196647 OMW196646:OMW196647 OWS196646:OWS196647 PGO196646:PGO196647 PQK196646:PQK196647 QAG196646:QAG196647 QKC196646:QKC196647 QTY196646:QTY196647 RDU196646:RDU196647 RNQ196646:RNQ196647 RXM196646:RXM196647 SHI196646:SHI196647 SRE196646:SRE196647 TBA196646:TBA196647 TKW196646:TKW196647 TUS196646:TUS196647 UEO196646:UEO196647 UOK196646:UOK196647 UYG196646:UYG196647 VIC196646:VIC196647 VRY196646:VRY196647 WBU196646:WBU196647 WLQ196646:WLQ196647 WVM196646:WVM196647 E262182:E262183 JA262182:JA262183 SW262182:SW262183 ACS262182:ACS262183 AMO262182:AMO262183 AWK262182:AWK262183 BGG262182:BGG262183 BQC262182:BQC262183 BZY262182:BZY262183 CJU262182:CJU262183 CTQ262182:CTQ262183 DDM262182:DDM262183 DNI262182:DNI262183 DXE262182:DXE262183 EHA262182:EHA262183 EQW262182:EQW262183 FAS262182:FAS262183 FKO262182:FKO262183 FUK262182:FUK262183 GEG262182:GEG262183 GOC262182:GOC262183 GXY262182:GXY262183 HHU262182:HHU262183 HRQ262182:HRQ262183 IBM262182:IBM262183 ILI262182:ILI262183 IVE262182:IVE262183 JFA262182:JFA262183 JOW262182:JOW262183 JYS262182:JYS262183 KIO262182:KIO262183 KSK262182:KSK262183 LCG262182:LCG262183 LMC262182:LMC262183 LVY262182:LVY262183 MFU262182:MFU262183 MPQ262182:MPQ262183 MZM262182:MZM262183 NJI262182:NJI262183 NTE262182:NTE262183 ODA262182:ODA262183 OMW262182:OMW262183 OWS262182:OWS262183 PGO262182:PGO262183 PQK262182:PQK262183 QAG262182:QAG262183 QKC262182:QKC262183 QTY262182:QTY262183 RDU262182:RDU262183 RNQ262182:RNQ262183 RXM262182:RXM262183 SHI262182:SHI262183 SRE262182:SRE262183 TBA262182:TBA262183 TKW262182:TKW262183 TUS262182:TUS262183 UEO262182:UEO262183 UOK262182:UOK262183 UYG262182:UYG262183 VIC262182:VIC262183 VRY262182:VRY262183 WBU262182:WBU262183 WLQ262182:WLQ262183 WVM262182:WVM262183 E327718:E327719 JA327718:JA327719 SW327718:SW327719 ACS327718:ACS327719 AMO327718:AMO327719 AWK327718:AWK327719 BGG327718:BGG327719 BQC327718:BQC327719 BZY327718:BZY327719 CJU327718:CJU327719 CTQ327718:CTQ327719 DDM327718:DDM327719 DNI327718:DNI327719 DXE327718:DXE327719 EHA327718:EHA327719 EQW327718:EQW327719 FAS327718:FAS327719 FKO327718:FKO327719 FUK327718:FUK327719 GEG327718:GEG327719 GOC327718:GOC327719 GXY327718:GXY327719 HHU327718:HHU327719 HRQ327718:HRQ327719 IBM327718:IBM327719 ILI327718:ILI327719 IVE327718:IVE327719 JFA327718:JFA327719 JOW327718:JOW327719 JYS327718:JYS327719 KIO327718:KIO327719 KSK327718:KSK327719 LCG327718:LCG327719 LMC327718:LMC327719 LVY327718:LVY327719 MFU327718:MFU327719 MPQ327718:MPQ327719 MZM327718:MZM327719 NJI327718:NJI327719 NTE327718:NTE327719 ODA327718:ODA327719 OMW327718:OMW327719 OWS327718:OWS327719 PGO327718:PGO327719 PQK327718:PQK327719 QAG327718:QAG327719 QKC327718:QKC327719 QTY327718:QTY327719 RDU327718:RDU327719 RNQ327718:RNQ327719 RXM327718:RXM327719 SHI327718:SHI327719 SRE327718:SRE327719 TBA327718:TBA327719 TKW327718:TKW327719 TUS327718:TUS327719 UEO327718:UEO327719 UOK327718:UOK327719 UYG327718:UYG327719 VIC327718:VIC327719 VRY327718:VRY327719 WBU327718:WBU327719 WLQ327718:WLQ327719 WVM327718:WVM327719 E393254:E393255 JA393254:JA393255 SW393254:SW393255 ACS393254:ACS393255 AMO393254:AMO393255 AWK393254:AWK393255 BGG393254:BGG393255 BQC393254:BQC393255 BZY393254:BZY393255 CJU393254:CJU393255 CTQ393254:CTQ393255 DDM393254:DDM393255 DNI393254:DNI393255 DXE393254:DXE393255 EHA393254:EHA393255 EQW393254:EQW393255 FAS393254:FAS393255 FKO393254:FKO393255 FUK393254:FUK393255 GEG393254:GEG393255 GOC393254:GOC393255 GXY393254:GXY393255 HHU393254:HHU393255 HRQ393254:HRQ393255 IBM393254:IBM393255 ILI393254:ILI393255 IVE393254:IVE393255 JFA393254:JFA393255 JOW393254:JOW393255 JYS393254:JYS393255 KIO393254:KIO393255 KSK393254:KSK393255 LCG393254:LCG393255 LMC393254:LMC393255 LVY393254:LVY393255 MFU393254:MFU393255 MPQ393254:MPQ393255 MZM393254:MZM393255 NJI393254:NJI393255 NTE393254:NTE393255 ODA393254:ODA393255 OMW393254:OMW393255 OWS393254:OWS393255 PGO393254:PGO393255 PQK393254:PQK393255 QAG393254:QAG393255 QKC393254:QKC393255 QTY393254:QTY393255 RDU393254:RDU393255 RNQ393254:RNQ393255 RXM393254:RXM393255 SHI393254:SHI393255 SRE393254:SRE393255 TBA393254:TBA393255 TKW393254:TKW393255 TUS393254:TUS393255 UEO393254:UEO393255 UOK393254:UOK393255 UYG393254:UYG393255 VIC393254:VIC393255 VRY393254:VRY393255 WBU393254:WBU393255 WLQ393254:WLQ393255 WVM393254:WVM393255 E458790:E458791 JA458790:JA458791 SW458790:SW458791 ACS458790:ACS458791 AMO458790:AMO458791 AWK458790:AWK458791 BGG458790:BGG458791 BQC458790:BQC458791 BZY458790:BZY458791 CJU458790:CJU458791 CTQ458790:CTQ458791 DDM458790:DDM458791 DNI458790:DNI458791 DXE458790:DXE458791 EHA458790:EHA458791 EQW458790:EQW458791 FAS458790:FAS458791 FKO458790:FKO458791 FUK458790:FUK458791 GEG458790:GEG458791 GOC458790:GOC458791 GXY458790:GXY458791 HHU458790:HHU458791 HRQ458790:HRQ458791 IBM458790:IBM458791 ILI458790:ILI458791 IVE458790:IVE458791 JFA458790:JFA458791 JOW458790:JOW458791 JYS458790:JYS458791 KIO458790:KIO458791 KSK458790:KSK458791 LCG458790:LCG458791 LMC458790:LMC458791 LVY458790:LVY458791 MFU458790:MFU458791 MPQ458790:MPQ458791 MZM458790:MZM458791 NJI458790:NJI458791 NTE458790:NTE458791 ODA458790:ODA458791 OMW458790:OMW458791 OWS458790:OWS458791 PGO458790:PGO458791 PQK458790:PQK458791 QAG458790:QAG458791 QKC458790:QKC458791 QTY458790:QTY458791 RDU458790:RDU458791 RNQ458790:RNQ458791 RXM458790:RXM458791 SHI458790:SHI458791 SRE458790:SRE458791 TBA458790:TBA458791 TKW458790:TKW458791 TUS458790:TUS458791 UEO458790:UEO458791 UOK458790:UOK458791 UYG458790:UYG458791 VIC458790:VIC458791 VRY458790:VRY458791 WBU458790:WBU458791 WLQ458790:WLQ458791 WVM458790:WVM458791 E524326:E524327 JA524326:JA524327 SW524326:SW524327 ACS524326:ACS524327 AMO524326:AMO524327 AWK524326:AWK524327 BGG524326:BGG524327 BQC524326:BQC524327 BZY524326:BZY524327 CJU524326:CJU524327 CTQ524326:CTQ524327 DDM524326:DDM524327 DNI524326:DNI524327 DXE524326:DXE524327 EHA524326:EHA524327 EQW524326:EQW524327 FAS524326:FAS524327 FKO524326:FKO524327 FUK524326:FUK524327 GEG524326:GEG524327 GOC524326:GOC524327 GXY524326:GXY524327 HHU524326:HHU524327 HRQ524326:HRQ524327 IBM524326:IBM524327 ILI524326:ILI524327 IVE524326:IVE524327 JFA524326:JFA524327 JOW524326:JOW524327 JYS524326:JYS524327 KIO524326:KIO524327 KSK524326:KSK524327 LCG524326:LCG524327 LMC524326:LMC524327 LVY524326:LVY524327 MFU524326:MFU524327 MPQ524326:MPQ524327 MZM524326:MZM524327 NJI524326:NJI524327 NTE524326:NTE524327 ODA524326:ODA524327 OMW524326:OMW524327 OWS524326:OWS524327 PGO524326:PGO524327 PQK524326:PQK524327 QAG524326:QAG524327 QKC524326:QKC524327 QTY524326:QTY524327 RDU524326:RDU524327 RNQ524326:RNQ524327 RXM524326:RXM524327 SHI524326:SHI524327 SRE524326:SRE524327 TBA524326:TBA524327 TKW524326:TKW524327 TUS524326:TUS524327 UEO524326:UEO524327 UOK524326:UOK524327 UYG524326:UYG524327 VIC524326:VIC524327 VRY524326:VRY524327 WBU524326:WBU524327 WLQ524326:WLQ524327 WVM524326:WVM524327 E589862:E589863 JA589862:JA589863 SW589862:SW589863 ACS589862:ACS589863 AMO589862:AMO589863 AWK589862:AWK589863 BGG589862:BGG589863 BQC589862:BQC589863 BZY589862:BZY589863 CJU589862:CJU589863 CTQ589862:CTQ589863 DDM589862:DDM589863 DNI589862:DNI589863 DXE589862:DXE589863 EHA589862:EHA589863 EQW589862:EQW589863 FAS589862:FAS589863 FKO589862:FKO589863 FUK589862:FUK589863 GEG589862:GEG589863 GOC589862:GOC589863 GXY589862:GXY589863 HHU589862:HHU589863 HRQ589862:HRQ589863 IBM589862:IBM589863 ILI589862:ILI589863 IVE589862:IVE589863 JFA589862:JFA589863 JOW589862:JOW589863 JYS589862:JYS589863 KIO589862:KIO589863 KSK589862:KSK589863 LCG589862:LCG589863 LMC589862:LMC589863 LVY589862:LVY589863 MFU589862:MFU589863 MPQ589862:MPQ589863 MZM589862:MZM589863 NJI589862:NJI589863 NTE589862:NTE589863 ODA589862:ODA589863 OMW589862:OMW589863 OWS589862:OWS589863 PGO589862:PGO589863 PQK589862:PQK589863 QAG589862:QAG589863 QKC589862:QKC589863 QTY589862:QTY589863 RDU589862:RDU589863 RNQ589862:RNQ589863 RXM589862:RXM589863 SHI589862:SHI589863 SRE589862:SRE589863 TBA589862:TBA589863 TKW589862:TKW589863 TUS589862:TUS589863 UEO589862:UEO589863 UOK589862:UOK589863 UYG589862:UYG589863 VIC589862:VIC589863 VRY589862:VRY589863 WBU589862:WBU589863 WLQ589862:WLQ589863 WVM589862:WVM589863 E655398:E655399 JA655398:JA655399 SW655398:SW655399 ACS655398:ACS655399 AMO655398:AMO655399 AWK655398:AWK655399 BGG655398:BGG655399 BQC655398:BQC655399 BZY655398:BZY655399 CJU655398:CJU655399 CTQ655398:CTQ655399 DDM655398:DDM655399 DNI655398:DNI655399 DXE655398:DXE655399 EHA655398:EHA655399 EQW655398:EQW655399 FAS655398:FAS655399 FKO655398:FKO655399 FUK655398:FUK655399 GEG655398:GEG655399 GOC655398:GOC655399 GXY655398:GXY655399 HHU655398:HHU655399 HRQ655398:HRQ655399 IBM655398:IBM655399 ILI655398:ILI655399 IVE655398:IVE655399 JFA655398:JFA655399 JOW655398:JOW655399 JYS655398:JYS655399 KIO655398:KIO655399 KSK655398:KSK655399 LCG655398:LCG655399 LMC655398:LMC655399 LVY655398:LVY655399 MFU655398:MFU655399 MPQ655398:MPQ655399 MZM655398:MZM655399 NJI655398:NJI655399 NTE655398:NTE655399 ODA655398:ODA655399 OMW655398:OMW655399 OWS655398:OWS655399 PGO655398:PGO655399 PQK655398:PQK655399 QAG655398:QAG655399 QKC655398:QKC655399 QTY655398:QTY655399 RDU655398:RDU655399 RNQ655398:RNQ655399 RXM655398:RXM655399 SHI655398:SHI655399 SRE655398:SRE655399 TBA655398:TBA655399 TKW655398:TKW655399 TUS655398:TUS655399 UEO655398:UEO655399 UOK655398:UOK655399 UYG655398:UYG655399 VIC655398:VIC655399 VRY655398:VRY655399 WBU655398:WBU655399 WLQ655398:WLQ655399 WVM655398:WVM655399 E720934:E720935 JA720934:JA720935 SW720934:SW720935 ACS720934:ACS720935 AMO720934:AMO720935 AWK720934:AWK720935 BGG720934:BGG720935 BQC720934:BQC720935 BZY720934:BZY720935 CJU720934:CJU720935 CTQ720934:CTQ720935 DDM720934:DDM720935 DNI720934:DNI720935 DXE720934:DXE720935 EHA720934:EHA720935 EQW720934:EQW720935 FAS720934:FAS720935 FKO720934:FKO720935 FUK720934:FUK720935 GEG720934:GEG720935 GOC720934:GOC720935 GXY720934:GXY720935 HHU720934:HHU720935 HRQ720934:HRQ720935 IBM720934:IBM720935 ILI720934:ILI720935 IVE720934:IVE720935 JFA720934:JFA720935 JOW720934:JOW720935 JYS720934:JYS720935 KIO720934:KIO720935 KSK720934:KSK720935 LCG720934:LCG720935 LMC720934:LMC720935 LVY720934:LVY720935 MFU720934:MFU720935 MPQ720934:MPQ720935 MZM720934:MZM720935 NJI720934:NJI720935 NTE720934:NTE720935 ODA720934:ODA720935 OMW720934:OMW720935 OWS720934:OWS720935 PGO720934:PGO720935 PQK720934:PQK720935 QAG720934:QAG720935 QKC720934:QKC720935 QTY720934:QTY720935 RDU720934:RDU720935 RNQ720934:RNQ720935 RXM720934:RXM720935 SHI720934:SHI720935 SRE720934:SRE720935 TBA720934:TBA720935 TKW720934:TKW720935 TUS720934:TUS720935 UEO720934:UEO720935 UOK720934:UOK720935 UYG720934:UYG720935 VIC720934:VIC720935 VRY720934:VRY720935 WBU720934:WBU720935 WLQ720934:WLQ720935 WVM720934:WVM720935 E786470:E786471 JA786470:JA786471 SW786470:SW786471 ACS786470:ACS786471 AMO786470:AMO786471 AWK786470:AWK786471 BGG786470:BGG786471 BQC786470:BQC786471 BZY786470:BZY786471 CJU786470:CJU786471 CTQ786470:CTQ786471 DDM786470:DDM786471 DNI786470:DNI786471 DXE786470:DXE786471 EHA786470:EHA786471 EQW786470:EQW786471 FAS786470:FAS786471 FKO786470:FKO786471 FUK786470:FUK786471 GEG786470:GEG786471 GOC786470:GOC786471 GXY786470:GXY786471 HHU786470:HHU786471 HRQ786470:HRQ786471 IBM786470:IBM786471 ILI786470:ILI786471 IVE786470:IVE786471 JFA786470:JFA786471 JOW786470:JOW786471 JYS786470:JYS786471 KIO786470:KIO786471 KSK786470:KSK786471 LCG786470:LCG786471 LMC786470:LMC786471 LVY786470:LVY786471 MFU786470:MFU786471 MPQ786470:MPQ786471 MZM786470:MZM786471 NJI786470:NJI786471 NTE786470:NTE786471 ODA786470:ODA786471 OMW786470:OMW786471 OWS786470:OWS786471 PGO786470:PGO786471 PQK786470:PQK786471 QAG786470:QAG786471 QKC786470:QKC786471 QTY786470:QTY786471 RDU786470:RDU786471 RNQ786470:RNQ786471 RXM786470:RXM786471 SHI786470:SHI786471 SRE786470:SRE786471 TBA786470:TBA786471 TKW786470:TKW786471 TUS786470:TUS786471 UEO786470:UEO786471 UOK786470:UOK786471 UYG786470:UYG786471 VIC786470:VIC786471 VRY786470:VRY786471 WBU786470:WBU786471 WLQ786470:WLQ786471 WVM786470:WVM786471 E852006:E852007 JA852006:JA852007 SW852006:SW852007 ACS852006:ACS852007 AMO852006:AMO852007 AWK852006:AWK852007 BGG852006:BGG852007 BQC852006:BQC852007 BZY852006:BZY852007 CJU852006:CJU852007 CTQ852006:CTQ852007 DDM852006:DDM852007 DNI852006:DNI852007 DXE852006:DXE852007 EHA852006:EHA852007 EQW852006:EQW852007 FAS852006:FAS852007 FKO852006:FKO852007 FUK852006:FUK852007 GEG852006:GEG852007 GOC852006:GOC852007 GXY852006:GXY852007 HHU852006:HHU852007 HRQ852006:HRQ852007 IBM852006:IBM852007 ILI852006:ILI852007 IVE852006:IVE852007 JFA852006:JFA852007 JOW852006:JOW852007 JYS852006:JYS852007 KIO852006:KIO852007 KSK852006:KSK852007 LCG852006:LCG852007 LMC852006:LMC852007 LVY852006:LVY852007 MFU852006:MFU852007 MPQ852006:MPQ852007 MZM852006:MZM852007 NJI852006:NJI852007 NTE852006:NTE852007 ODA852006:ODA852007 OMW852006:OMW852007 OWS852006:OWS852007 PGO852006:PGO852007 PQK852006:PQK852007 QAG852006:QAG852007 QKC852006:QKC852007 QTY852006:QTY852007 RDU852006:RDU852007 RNQ852006:RNQ852007 RXM852006:RXM852007 SHI852006:SHI852007 SRE852006:SRE852007 TBA852006:TBA852007 TKW852006:TKW852007 TUS852006:TUS852007 UEO852006:UEO852007 UOK852006:UOK852007 UYG852006:UYG852007 VIC852006:VIC852007 VRY852006:VRY852007 WBU852006:WBU852007 WLQ852006:WLQ852007 WVM852006:WVM852007 E917542:E917543 JA917542:JA917543 SW917542:SW917543 ACS917542:ACS917543 AMO917542:AMO917543 AWK917542:AWK917543 BGG917542:BGG917543 BQC917542:BQC917543 BZY917542:BZY917543 CJU917542:CJU917543 CTQ917542:CTQ917543 DDM917542:DDM917543 DNI917542:DNI917543 DXE917542:DXE917543 EHA917542:EHA917543 EQW917542:EQW917543 FAS917542:FAS917543 FKO917542:FKO917543 FUK917542:FUK917543 GEG917542:GEG917543 GOC917542:GOC917543 GXY917542:GXY917543 HHU917542:HHU917543 HRQ917542:HRQ917543 IBM917542:IBM917543 ILI917542:ILI917543 IVE917542:IVE917543 JFA917542:JFA917543 JOW917542:JOW917543 JYS917542:JYS917543 KIO917542:KIO917543 KSK917542:KSK917543 LCG917542:LCG917543 LMC917542:LMC917543 LVY917542:LVY917543 MFU917542:MFU917543 MPQ917542:MPQ917543 MZM917542:MZM917543 NJI917542:NJI917543 NTE917542:NTE917543 ODA917542:ODA917543 OMW917542:OMW917543 OWS917542:OWS917543 PGO917542:PGO917543 PQK917542:PQK917543 QAG917542:QAG917543 QKC917542:QKC917543 QTY917542:QTY917543 RDU917542:RDU917543 RNQ917542:RNQ917543 RXM917542:RXM917543 SHI917542:SHI917543 SRE917542:SRE917543 TBA917542:TBA917543 TKW917542:TKW917543 TUS917542:TUS917543 UEO917542:UEO917543 UOK917542:UOK917543 UYG917542:UYG917543 VIC917542:VIC917543 VRY917542:VRY917543 WBU917542:WBU917543 WLQ917542:WLQ917543 WVM917542:WVM917543 E983078:E983079 JA983078:JA983079 SW983078:SW983079 ACS983078:ACS983079 AMO983078:AMO983079 AWK983078:AWK983079 BGG983078:BGG983079 BQC983078:BQC983079 BZY983078:BZY983079 CJU983078:CJU983079 CTQ983078:CTQ983079 DDM983078:DDM983079 DNI983078:DNI983079 DXE983078:DXE983079 EHA983078:EHA983079 EQW983078:EQW983079 FAS983078:FAS983079 FKO983078:FKO983079 FUK983078:FUK983079 GEG983078:GEG983079 GOC983078:GOC983079 GXY983078:GXY983079 HHU983078:HHU983079 HRQ983078:HRQ983079 IBM983078:IBM983079 ILI983078:ILI983079 IVE983078:IVE983079 JFA983078:JFA983079 JOW983078:JOW983079 JYS983078:JYS983079 KIO983078:KIO983079 KSK983078:KSK983079 LCG983078:LCG983079 LMC983078:LMC983079 LVY983078:LVY983079 MFU983078:MFU983079 MPQ983078:MPQ983079 MZM983078:MZM983079 NJI983078:NJI983079 NTE983078:NTE983079 ODA983078:ODA983079 OMW983078:OMW983079 OWS983078:OWS983079 PGO983078:PGO983079 PQK983078:PQK983079 QAG983078:QAG983079 QKC983078:QKC983079 QTY983078:QTY983079 RDU983078:RDU983079 RNQ983078:RNQ983079 RXM983078:RXM983079 SHI983078:SHI983079 SRE983078:SRE983079 TBA983078:TBA983079 TKW983078:TKW983079 TUS983078:TUS983079 UEO983078:UEO983079 UOK983078:UOK983079 UYG983078:UYG983079 VIC983078:VIC983079 VRY983078:VRY983079 WBU983078:WBU983079 WLQ983078:WLQ983079 WVM983078:WVM983079 E61:E63 JA61:JA63 SW61:SW63 ACS61:ACS63 AMO61:AMO63 AWK61:AWK63 BGG61:BGG63 BQC61:BQC63 BZY61:BZY63 CJU61:CJU63 CTQ61:CTQ63 DDM61:DDM63 DNI61:DNI63 DXE61:DXE63 EHA61:EHA63 EQW61:EQW63 FAS61:FAS63 FKO61:FKO63 FUK61:FUK63 GEG61:GEG63 GOC61:GOC63 GXY61:GXY63 HHU61:HHU63 HRQ61:HRQ63 IBM61:IBM63 ILI61:ILI63 IVE61:IVE63 JFA61:JFA63 JOW61:JOW63 JYS61:JYS63 KIO61:KIO63 KSK61:KSK63 LCG61:LCG63 LMC61:LMC63 LVY61:LVY63 MFU61:MFU63 MPQ61:MPQ63 MZM61:MZM63 NJI61:NJI63 NTE61:NTE63 ODA61:ODA63 OMW61:OMW63 OWS61:OWS63 PGO61:PGO63 PQK61:PQK63 QAG61:QAG63 QKC61:QKC63 QTY61:QTY63 RDU61:RDU63 RNQ61:RNQ63 RXM61:RXM63 SHI61:SHI63 SRE61:SRE63 TBA61:TBA63 TKW61:TKW63 TUS61:TUS63 UEO61:UEO63 UOK61:UOK63 UYG61:UYG63 VIC61:VIC63 VRY61:VRY63 WBU61:WBU63 WLQ61:WLQ63 WVM61:WVM63 E65582:E65584 JA65582:JA65584 SW65582:SW65584 ACS65582:ACS65584 AMO65582:AMO65584 AWK65582:AWK65584 BGG65582:BGG65584 BQC65582:BQC65584 BZY65582:BZY65584 CJU65582:CJU65584 CTQ65582:CTQ65584 DDM65582:DDM65584 DNI65582:DNI65584 DXE65582:DXE65584 EHA65582:EHA65584 EQW65582:EQW65584 FAS65582:FAS65584 FKO65582:FKO65584 FUK65582:FUK65584 GEG65582:GEG65584 GOC65582:GOC65584 GXY65582:GXY65584 HHU65582:HHU65584 HRQ65582:HRQ65584 IBM65582:IBM65584 ILI65582:ILI65584 IVE65582:IVE65584 JFA65582:JFA65584 JOW65582:JOW65584 JYS65582:JYS65584 KIO65582:KIO65584 KSK65582:KSK65584 LCG65582:LCG65584 LMC65582:LMC65584 LVY65582:LVY65584 MFU65582:MFU65584 MPQ65582:MPQ65584 MZM65582:MZM65584 NJI65582:NJI65584 NTE65582:NTE65584 ODA65582:ODA65584 OMW65582:OMW65584 OWS65582:OWS65584 PGO65582:PGO65584 PQK65582:PQK65584 QAG65582:QAG65584 QKC65582:QKC65584 QTY65582:QTY65584 RDU65582:RDU65584 RNQ65582:RNQ65584 RXM65582:RXM65584 SHI65582:SHI65584 SRE65582:SRE65584 TBA65582:TBA65584 TKW65582:TKW65584 TUS65582:TUS65584 UEO65582:UEO65584 UOK65582:UOK65584 UYG65582:UYG65584 VIC65582:VIC65584 VRY65582:VRY65584 WBU65582:WBU65584 WLQ65582:WLQ65584 WVM65582:WVM65584 E131118:E131120 JA131118:JA131120 SW131118:SW131120 ACS131118:ACS131120 AMO131118:AMO131120 AWK131118:AWK131120 BGG131118:BGG131120 BQC131118:BQC131120 BZY131118:BZY131120 CJU131118:CJU131120 CTQ131118:CTQ131120 DDM131118:DDM131120 DNI131118:DNI131120 DXE131118:DXE131120 EHA131118:EHA131120 EQW131118:EQW131120 FAS131118:FAS131120 FKO131118:FKO131120 FUK131118:FUK131120 GEG131118:GEG131120 GOC131118:GOC131120 GXY131118:GXY131120 HHU131118:HHU131120 HRQ131118:HRQ131120 IBM131118:IBM131120 ILI131118:ILI131120 IVE131118:IVE131120 JFA131118:JFA131120 JOW131118:JOW131120 JYS131118:JYS131120 KIO131118:KIO131120 KSK131118:KSK131120 LCG131118:LCG131120 LMC131118:LMC131120 LVY131118:LVY131120 MFU131118:MFU131120 MPQ131118:MPQ131120 MZM131118:MZM131120 NJI131118:NJI131120 NTE131118:NTE131120 ODA131118:ODA131120 OMW131118:OMW131120 OWS131118:OWS131120 PGO131118:PGO131120 PQK131118:PQK131120 QAG131118:QAG131120 QKC131118:QKC131120 QTY131118:QTY131120 RDU131118:RDU131120 RNQ131118:RNQ131120 RXM131118:RXM131120 SHI131118:SHI131120 SRE131118:SRE131120 TBA131118:TBA131120 TKW131118:TKW131120 TUS131118:TUS131120 UEO131118:UEO131120 UOK131118:UOK131120 UYG131118:UYG131120 VIC131118:VIC131120 VRY131118:VRY131120 WBU131118:WBU131120 WLQ131118:WLQ131120 WVM131118:WVM131120 E196654:E196656 JA196654:JA196656 SW196654:SW196656 ACS196654:ACS196656 AMO196654:AMO196656 AWK196654:AWK196656 BGG196654:BGG196656 BQC196654:BQC196656 BZY196654:BZY196656 CJU196654:CJU196656 CTQ196654:CTQ196656 DDM196654:DDM196656 DNI196654:DNI196656 DXE196654:DXE196656 EHA196654:EHA196656 EQW196654:EQW196656 FAS196654:FAS196656 FKO196654:FKO196656 FUK196654:FUK196656 GEG196654:GEG196656 GOC196654:GOC196656 GXY196654:GXY196656 HHU196654:HHU196656 HRQ196654:HRQ196656 IBM196654:IBM196656 ILI196654:ILI196656 IVE196654:IVE196656 JFA196654:JFA196656 JOW196654:JOW196656 JYS196654:JYS196656 KIO196654:KIO196656 KSK196654:KSK196656 LCG196654:LCG196656 LMC196654:LMC196656 LVY196654:LVY196656 MFU196654:MFU196656 MPQ196654:MPQ196656 MZM196654:MZM196656 NJI196654:NJI196656 NTE196654:NTE196656 ODA196654:ODA196656 OMW196654:OMW196656 OWS196654:OWS196656 PGO196654:PGO196656 PQK196654:PQK196656 QAG196654:QAG196656 QKC196654:QKC196656 QTY196654:QTY196656 RDU196654:RDU196656 RNQ196654:RNQ196656 RXM196654:RXM196656 SHI196654:SHI196656 SRE196654:SRE196656 TBA196654:TBA196656 TKW196654:TKW196656 TUS196654:TUS196656 UEO196654:UEO196656 UOK196654:UOK196656 UYG196654:UYG196656 VIC196654:VIC196656 VRY196654:VRY196656 WBU196654:WBU196656 WLQ196654:WLQ196656 WVM196654:WVM196656 E262190:E262192 JA262190:JA262192 SW262190:SW262192 ACS262190:ACS262192 AMO262190:AMO262192 AWK262190:AWK262192 BGG262190:BGG262192 BQC262190:BQC262192 BZY262190:BZY262192 CJU262190:CJU262192 CTQ262190:CTQ262192 DDM262190:DDM262192 DNI262190:DNI262192 DXE262190:DXE262192 EHA262190:EHA262192 EQW262190:EQW262192 FAS262190:FAS262192 FKO262190:FKO262192 FUK262190:FUK262192 GEG262190:GEG262192 GOC262190:GOC262192 GXY262190:GXY262192 HHU262190:HHU262192 HRQ262190:HRQ262192 IBM262190:IBM262192 ILI262190:ILI262192 IVE262190:IVE262192 JFA262190:JFA262192 JOW262190:JOW262192 JYS262190:JYS262192 KIO262190:KIO262192 KSK262190:KSK262192 LCG262190:LCG262192 LMC262190:LMC262192 LVY262190:LVY262192 MFU262190:MFU262192 MPQ262190:MPQ262192 MZM262190:MZM262192 NJI262190:NJI262192 NTE262190:NTE262192 ODA262190:ODA262192 OMW262190:OMW262192 OWS262190:OWS262192 PGO262190:PGO262192 PQK262190:PQK262192 QAG262190:QAG262192 QKC262190:QKC262192 QTY262190:QTY262192 RDU262190:RDU262192 RNQ262190:RNQ262192 RXM262190:RXM262192 SHI262190:SHI262192 SRE262190:SRE262192 TBA262190:TBA262192 TKW262190:TKW262192 TUS262190:TUS262192 UEO262190:UEO262192 UOK262190:UOK262192 UYG262190:UYG262192 VIC262190:VIC262192 VRY262190:VRY262192 WBU262190:WBU262192 WLQ262190:WLQ262192 WVM262190:WVM262192 E327726:E327728 JA327726:JA327728 SW327726:SW327728 ACS327726:ACS327728 AMO327726:AMO327728 AWK327726:AWK327728 BGG327726:BGG327728 BQC327726:BQC327728 BZY327726:BZY327728 CJU327726:CJU327728 CTQ327726:CTQ327728 DDM327726:DDM327728 DNI327726:DNI327728 DXE327726:DXE327728 EHA327726:EHA327728 EQW327726:EQW327728 FAS327726:FAS327728 FKO327726:FKO327728 FUK327726:FUK327728 GEG327726:GEG327728 GOC327726:GOC327728 GXY327726:GXY327728 HHU327726:HHU327728 HRQ327726:HRQ327728 IBM327726:IBM327728 ILI327726:ILI327728 IVE327726:IVE327728 JFA327726:JFA327728 JOW327726:JOW327728 JYS327726:JYS327728 KIO327726:KIO327728 KSK327726:KSK327728 LCG327726:LCG327728 LMC327726:LMC327728 LVY327726:LVY327728 MFU327726:MFU327728 MPQ327726:MPQ327728 MZM327726:MZM327728 NJI327726:NJI327728 NTE327726:NTE327728 ODA327726:ODA327728 OMW327726:OMW327728 OWS327726:OWS327728 PGO327726:PGO327728 PQK327726:PQK327728 QAG327726:QAG327728 QKC327726:QKC327728 QTY327726:QTY327728 RDU327726:RDU327728 RNQ327726:RNQ327728 RXM327726:RXM327728 SHI327726:SHI327728 SRE327726:SRE327728 TBA327726:TBA327728 TKW327726:TKW327728 TUS327726:TUS327728 UEO327726:UEO327728 UOK327726:UOK327728 UYG327726:UYG327728 VIC327726:VIC327728 VRY327726:VRY327728 WBU327726:WBU327728 WLQ327726:WLQ327728 WVM327726:WVM327728 E393262:E393264 JA393262:JA393264 SW393262:SW393264 ACS393262:ACS393264 AMO393262:AMO393264 AWK393262:AWK393264 BGG393262:BGG393264 BQC393262:BQC393264 BZY393262:BZY393264 CJU393262:CJU393264 CTQ393262:CTQ393264 DDM393262:DDM393264 DNI393262:DNI393264 DXE393262:DXE393264 EHA393262:EHA393264 EQW393262:EQW393264 FAS393262:FAS393264 FKO393262:FKO393264 FUK393262:FUK393264 GEG393262:GEG393264 GOC393262:GOC393264 GXY393262:GXY393264 HHU393262:HHU393264 HRQ393262:HRQ393264 IBM393262:IBM393264 ILI393262:ILI393264 IVE393262:IVE393264 JFA393262:JFA393264 JOW393262:JOW393264 JYS393262:JYS393264 KIO393262:KIO393264 KSK393262:KSK393264 LCG393262:LCG393264 LMC393262:LMC393264 LVY393262:LVY393264 MFU393262:MFU393264 MPQ393262:MPQ393264 MZM393262:MZM393264 NJI393262:NJI393264 NTE393262:NTE393264 ODA393262:ODA393264 OMW393262:OMW393264 OWS393262:OWS393264 PGO393262:PGO393264 PQK393262:PQK393264 QAG393262:QAG393264 QKC393262:QKC393264 QTY393262:QTY393264 RDU393262:RDU393264 RNQ393262:RNQ393264 RXM393262:RXM393264 SHI393262:SHI393264 SRE393262:SRE393264 TBA393262:TBA393264 TKW393262:TKW393264 TUS393262:TUS393264 UEO393262:UEO393264 UOK393262:UOK393264 UYG393262:UYG393264 VIC393262:VIC393264 VRY393262:VRY393264 WBU393262:WBU393264 WLQ393262:WLQ393264 WVM393262:WVM393264 E458798:E458800 JA458798:JA458800 SW458798:SW458800 ACS458798:ACS458800 AMO458798:AMO458800 AWK458798:AWK458800 BGG458798:BGG458800 BQC458798:BQC458800 BZY458798:BZY458800 CJU458798:CJU458800 CTQ458798:CTQ458800 DDM458798:DDM458800 DNI458798:DNI458800 DXE458798:DXE458800 EHA458798:EHA458800 EQW458798:EQW458800 FAS458798:FAS458800 FKO458798:FKO458800 FUK458798:FUK458800 GEG458798:GEG458800 GOC458798:GOC458800 GXY458798:GXY458800 HHU458798:HHU458800 HRQ458798:HRQ458800 IBM458798:IBM458800 ILI458798:ILI458800 IVE458798:IVE458800 JFA458798:JFA458800 JOW458798:JOW458800 JYS458798:JYS458800 KIO458798:KIO458800 KSK458798:KSK458800 LCG458798:LCG458800 LMC458798:LMC458800 LVY458798:LVY458800 MFU458798:MFU458800 MPQ458798:MPQ458800 MZM458798:MZM458800 NJI458798:NJI458800 NTE458798:NTE458800 ODA458798:ODA458800 OMW458798:OMW458800 OWS458798:OWS458800 PGO458798:PGO458800 PQK458798:PQK458800 QAG458798:QAG458800 QKC458798:QKC458800 QTY458798:QTY458800 RDU458798:RDU458800 RNQ458798:RNQ458800 RXM458798:RXM458800 SHI458798:SHI458800 SRE458798:SRE458800 TBA458798:TBA458800 TKW458798:TKW458800 TUS458798:TUS458800 UEO458798:UEO458800 UOK458798:UOK458800 UYG458798:UYG458800 VIC458798:VIC458800 VRY458798:VRY458800 WBU458798:WBU458800 WLQ458798:WLQ458800 WVM458798:WVM458800 E524334:E524336 JA524334:JA524336 SW524334:SW524336 ACS524334:ACS524336 AMO524334:AMO524336 AWK524334:AWK524336 BGG524334:BGG524336 BQC524334:BQC524336 BZY524334:BZY524336 CJU524334:CJU524336 CTQ524334:CTQ524336 DDM524334:DDM524336 DNI524334:DNI524336 DXE524334:DXE524336 EHA524334:EHA524336 EQW524334:EQW524336 FAS524334:FAS524336 FKO524334:FKO524336 FUK524334:FUK524336 GEG524334:GEG524336 GOC524334:GOC524336 GXY524334:GXY524336 HHU524334:HHU524336 HRQ524334:HRQ524336 IBM524334:IBM524336 ILI524334:ILI524336 IVE524334:IVE524336 JFA524334:JFA524336 JOW524334:JOW524336 JYS524334:JYS524336 KIO524334:KIO524336 KSK524334:KSK524336 LCG524334:LCG524336 LMC524334:LMC524336 LVY524334:LVY524336 MFU524334:MFU524336 MPQ524334:MPQ524336 MZM524334:MZM524336 NJI524334:NJI524336 NTE524334:NTE524336 ODA524334:ODA524336 OMW524334:OMW524336 OWS524334:OWS524336 PGO524334:PGO524336 PQK524334:PQK524336 QAG524334:QAG524336 QKC524334:QKC524336 QTY524334:QTY524336 RDU524334:RDU524336 RNQ524334:RNQ524336 RXM524334:RXM524336 SHI524334:SHI524336 SRE524334:SRE524336 TBA524334:TBA524336 TKW524334:TKW524336 TUS524334:TUS524336 UEO524334:UEO524336 UOK524334:UOK524336 UYG524334:UYG524336 VIC524334:VIC524336 VRY524334:VRY524336 WBU524334:WBU524336 WLQ524334:WLQ524336 WVM524334:WVM524336 E589870:E589872 JA589870:JA589872 SW589870:SW589872 ACS589870:ACS589872 AMO589870:AMO589872 AWK589870:AWK589872 BGG589870:BGG589872 BQC589870:BQC589872 BZY589870:BZY589872 CJU589870:CJU589872 CTQ589870:CTQ589872 DDM589870:DDM589872 DNI589870:DNI589872 DXE589870:DXE589872 EHA589870:EHA589872 EQW589870:EQW589872 FAS589870:FAS589872 FKO589870:FKO589872 FUK589870:FUK589872 GEG589870:GEG589872 GOC589870:GOC589872 GXY589870:GXY589872 HHU589870:HHU589872 HRQ589870:HRQ589872 IBM589870:IBM589872 ILI589870:ILI589872 IVE589870:IVE589872 JFA589870:JFA589872 JOW589870:JOW589872 JYS589870:JYS589872 KIO589870:KIO589872 KSK589870:KSK589872 LCG589870:LCG589872 LMC589870:LMC589872 LVY589870:LVY589872 MFU589870:MFU589872 MPQ589870:MPQ589872 MZM589870:MZM589872 NJI589870:NJI589872 NTE589870:NTE589872 ODA589870:ODA589872 OMW589870:OMW589872 OWS589870:OWS589872 PGO589870:PGO589872 PQK589870:PQK589872 QAG589870:QAG589872 QKC589870:QKC589872 QTY589870:QTY589872 RDU589870:RDU589872 RNQ589870:RNQ589872 RXM589870:RXM589872 SHI589870:SHI589872 SRE589870:SRE589872 TBA589870:TBA589872 TKW589870:TKW589872 TUS589870:TUS589872 UEO589870:UEO589872 UOK589870:UOK589872 UYG589870:UYG589872 VIC589870:VIC589872 VRY589870:VRY589872 WBU589870:WBU589872 WLQ589870:WLQ589872 WVM589870:WVM589872 E655406:E655408 JA655406:JA655408 SW655406:SW655408 ACS655406:ACS655408 AMO655406:AMO655408 AWK655406:AWK655408 BGG655406:BGG655408 BQC655406:BQC655408 BZY655406:BZY655408 CJU655406:CJU655408 CTQ655406:CTQ655408 DDM655406:DDM655408 DNI655406:DNI655408 DXE655406:DXE655408 EHA655406:EHA655408 EQW655406:EQW655408 FAS655406:FAS655408 FKO655406:FKO655408 FUK655406:FUK655408 GEG655406:GEG655408 GOC655406:GOC655408 GXY655406:GXY655408 HHU655406:HHU655408 HRQ655406:HRQ655408 IBM655406:IBM655408 ILI655406:ILI655408 IVE655406:IVE655408 JFA655406:JFA655408 JOW655406:JOW655408 JYS655406:JYS655408 KIO655406:KIO655408 KSK655406:KSK655408 LCG655406:LCG655408 LMC655406:LMC655408 LVY655406:LVY655408 MFU655406:MFU655408 MPQ655406:MPQ655408 MZM655406:MZM655408 NJI655406:NJI655408 NTE655406:NTE655408 ODA655406:ODA655408 OMW655406:OMW655408 OWS655406:OWS655408 PGO655406:PGO655408 PQK655406:PQK655408 QAG655406:QAG655408 QKC655406:QKC655408 QTY655406:QTY655408 RDU655406:RDU655408 RNQ655406:RNQ655408 RXM655406:RXM655408 SHI655406:SHI655408 SRE655406:SRE655408 TBA655406:TBA655408 TKW655406:TKW655408 TUS655406:TUS655408 UEO655406:UEO655408 UOK655406:UOK655408 UYG655406:UYG655408 VIC655406:VIC655408 VRY655406:VRY655408 WBU655406:WBU655408 WLQ655406:WLQ655408 WVM655406:WVM655408 E720942:E720944 JA720942:JA720944 SW720942:SW720944 ACS720942:ACS720944 AMO720942:AMO720944 AWK720942:AWK720944 BGG720942:BGG720944 BQC720942:BQC720944 BZY720942:BZY720944 CJU720942:CJU720944 CTQ720942:CTQ720944 DDM720942:DDM720944 DNI720942:DNI720944 DXE720942:DXE720944 EHA720942:EHA720944 EQW720942:EQW720944 FAS720942:FAS720944 FKO720942:FKO720944 FUK720942:FUK720944 GEG720942:GEG720944 GOC720942:GOC720944 GXY720942:GXY720944 HHU720942:HHU720944 HRQ720942:HRQ720944 IBM720942:IBM720944 ILI720942:ILI720944 IVE720942:IVE720944 JFA720942:JFA720944 JOW720942:JOW720944 JYS720942:JYS720944 KIO720942:KIO720944 KSK720942:KSK720944 LCG720942:LCG720944 LMC720942:LMC720944 LVY720942:LVY720944 MFU720942:MFU720944 MPQ720942:MPQ720944 MZM720942:MZM720944 NJI720942:NJI720944 NTE720942:NTE720944 ODA720942:ODA720944 OMW720942:OMW720944 OWS720942:OWS720944 PGO720942:PGO720944 PQK720942:PQK720944 QAG720942:QAG720944 QKC720942:QKC720944 QTY720942:QTY720944 RDU720942:RDU720944 RNQ720942:RNQ720944 RXM720942:RXM720944 SHI720942:SHI720944 SRE720942:SRE720944 TBA720942:TBA720944 TKW720942:TKW720944 TUS720942:TUS720944 UEO720942:UEO720944 UOK720942:UOK720944 UYG720942:UYG720944 VIC720942:VIC720944 VRY720942:VRY720944 WBU720942:WBU720944 WLQ720942:WLQ720944 WVM720942:WVM720944 E786478:E786480 JA786478:JA786480 SW786478:SW786480 ACS786478:ACS786480 AMO786478:AMO786480 AWK786478:AWK786480 BGG786478:BGG786480 BQC786478:BQC786480 BZY786478:BZY786480 CJU786478:CJU786480 CTQ786478:CTQ786480 DDM786478:DDM786480 DNI786478:DNI786480 DXE786478:DXE786480 EHA786478:EHA786480 EQW786478:EQW786480 FAS786478:FAS786480 FKO786478:FKO786480 FUK786478:FUK786480 GEG786478:GEG786480 GOC786478:GOC786480 GXY786478:GXY786480 HHU786478:HHU786480 HRQ786478:HRQ786480 IBM786478:IBM786480 ILI786478:ILI786480 IVE786478:IVE786480 JFA786478:JFA786480 JOW786478:JOW786480 JYS786478:JYS786480 KIO786478:KIO786480 KSK786478:KSK786480 LCG786478:LCG786480 LMC786478:LMC786480 LVY786478:LVY786480 MFU786478:MFU786480 MPQ786478:MPQ786480 MZM786478:MZM786480 NJI786478:NJI786480 NTE786478:NTE786480 ODA786478:ODA786480 OMW786478:OMW786480 OWS786478:OWS786480 PGO786478:PGO786480 PQK786478:PQK786480 QAG786478:QAG786480 QKC786478:QKC786480 QTY786478:QTY786480 RDU786478:RDU786480 RNQ786478:RNQ786480 RXM786478:RXM786480 SHI786478:SHI786480 SRE786478:SRE786480 TBA786478:TBA786480 TKW786478:TKW786480 TUS786478:TUS786480 UEO786478:UEO786480 UOK786478:UOK786480 UYG786478:UYG786480 VIC786478:VIC786480 VRY786478:VRY786480 WBU786478:WBU786480 WLQ786478:WLQ786480 WVM786478:WVM786480 E852014:E852016 JA852014:JA852016 SW852014:SW852016 ACS852014:ACS852016 AMO852014:AMO852016 AWK852014:AWK852016 BGG852014:BGG852016 BQC852014:BQC852016 BZY852014:BZY852016 CJU852014:CJU852016 CTQ852014:CTQ852016 DDM852014:DDM852016 DNI852014:DNI852016 DXE852014:DXE852016 EHA852014:EHA852016 EQW852014:EQW852016 FAS852014:FAS852016 FKO852014:FKO852016 FUK852014:FUK852016 GEG852014:GEG852016 GOC852014:GOC852016 GXY852014:GXY852016 HHU852014:HHU852016 HRQ852014:HRQ852016 IBM852014:IBM852016 ILI852014:ILI852016 IVE852014:IVE852016 JFA852014:JFA852016 JOW852014:JOW852016 JYS852014:JYS852016 KIO852014:KIO852016 KSK852014:KSK852016 LCG852014:LCG852016 LMC852014:LMC852016 LVY852014:LVY852016 MFU852014:MFU852016 MPQ852014:MPQ852016 MZM852014:MZM852016 NJI852014:NJI852016 NTE852014:NTE852016 ODA852014:ODA852016 OMW852014:OMW852016 OWS852014:OWS852016 PGO852014:PGO852016 PQK852014:PQK852016 QAG852014:QAG852016 QKC852014:QKC852016 QTY852014:QTY852016 RDU852014:RDU852016 RNQ852014:RNQ852016 RXM852014:RXM852016 SHI852014:SHI852016 SRE852014:SRE852016 TBA852014:TBA852016 TKW852014:TKW852016 TUS852014:TUS852016 UEO852014:UEO852016 UOK852014:UOK852016 UYG852014:UYG852016 VIC852014:VIC852016 VRY852014:VRY852016 WBU852014:WBU852016 WLQ852014:WLQ852016 WVM852014:WVM852016 E917550:E917552 JA917550:JA917552 SW917550:SW917552 ACS917550:ACS917552 AMO917550:AMO917552 AWK917550:AWK917552 BGG917550:BGG917552 BQC917550:BQC917552 BZY917550:BZY917552 CJU917550:CJU917552 CTQ917550:CTQ917552 DDM917550:DDM917552 DNI917550:DNI917552 DXE917550:DXE917552 EHA917550:EHA917552 EQW917550:EQW917552 FAS917550:FAS917552 FKO917550:FKO917552 FUK917550:FUK917552 GEG917550:GEG917552 GOC917550:GOC917552 GXY917550:GXY917552 HHU917550:HHU917552 HRQ917550:HRQ917552 IBM917550:IBM917552 ILI917550:ILI917552 IVE917550:IVE917552 JFA917550:JFA917552 JOW917550:JOW917552 JYS917550:JYS917552 KIO917550:KIO917552 KSK917550:KSK917552 LCG917550:LCG917552 LMC917550:LMC917552 LVY917550:LVY917552 MFU917550:MFU917552 MPQ917550:MPQ917552 MZM917550:MZM917552 NJI917550:NJI917552 NTE917550:NTE917552 ODA917550:ODA917552 OMW917550:OMW917552 OWS917550:OWS917552 PGO917550:PGO917552 PQK917550:PQK917552 QAG917550:QAG917552 QKC917550:QKC917552 QTY917550:QTY917552 RDU917550:RDU917552 RNQ917550:RNQ917552 RXM917550:RXM917552 SHI917550:SHI917552 SRE917550:SRE917552 TBA917550:TBA917552 TKW917550:TKW917552 TUS917550:TUS917552 UEO917550:UEO917552 UOK917550:UOK917552 UYG917550:UYG917552 VIC917550:VIC917552 VRY917550:VRY917552 WBU917550:WBU917552 WLQ917550:WLQ917552 WVM917550:WVM917552 E983086:E983088 JA983086:JA983088 SW983086:SW983088 ACS983086:ACS983088 AMO983086:AMO983088 AWK983086:AWK983088 BGG983086:BGG983088 BQC983086:BQC983088 BZY983086:BZY983088 CJU983086:CJU983088 CTQ983086:CTQ983088 DDM983086:DDM983088 DNI983086:DNI983088 DXE983086:DXE983088 EHA983086:EHA983088 EQW983086:EQW983088 FAS983086:FAS983088 FKO983086:FKO983088 FUK983086:FUK983088 GEG983086:GEG983088 GOC983086:GOC983088 GXY983086:GXY983088 HHU983086:HHU983088 HRQ983086:HRQ983088 IBM983086:IBM983088 ILI983086:ILI983088 IVE983086:IVE983088 JFA983086:JFA983088 JOW983086:JOW983088 JYS983086:JYS983088 KIO983086:KIO983088 KSK983086:KSK983088 LCG983086:LCG983088 LMC983086:LMC983088 LVY983086:LVY983088 MFU983086:MFU983088 MPQ983086:MPQ983088 MZM983086:MZM983088 NJI983086:NJI983088 NTE983086:NTE983088 ODA983086:ODA983088 OMW983086:OMW983088 OWS983086:OWS983088 PGO983086:PGO983088 PQK983086:PQK983088 QAG983086:QAG983088 QKC983086:QKC983088 QTY983086:QTY983088 RDU983086:RDU983088 RNQ983086:RNQ983088 RXM983086:RXM983088 SHI983086:SHI983088 SRE983086:SRE983088 TBA983086:TBA983088 TKW983086:TKW983088 TUS983086:TUS983088 UEO983086:UEO983088 UOK983086:UOK983088 UYG983086:UYG983088 VIC983086:VIC983088 VRY983086:VRY983088 WBU983086:WBU983088 WLQ983086:WLQ983088 WVM983086:WVM983088 E67:E69 JA67:JA69 SW67:SW69 ACS67:ACS69 AMO67:AMO69 AWK67:AWK69 BGG67:BGG69 BQC67:BQC69 BZY67:BZY69 CJU67:CJU69 CTQ67:CTQ69 DDM67:DDM69 DNI67:DNI69 DXE67:DXE69 EHA67:EHA69 EQW67:EQW69 FAS67:FAS69 FKO67:FKO69 FUK67:FUK69 GEG67:GEG69 GOC67:GOC69 GXY67:GXY69 HHU67:HHU69 HRQ67:HRQ69 IBM67:IBM69 ILI67:ILI69 IVE67:IVE69 JFA67:JFA69 JOW67:JOW69 JYS67:JYS69 KIO67:KIO69 KSK67:KSK69 LCG67:LCG69 LMC67:LMC69 LVY67:LVY69 MFU67:MFU69 MPQ67:MPQ69 MZM67:MZM69 NJI67:NJI69 NTE67:NTE69 ODA67:ODA69 OMW67:OMW69 OWS67:OWS69 PGO67:PGO69 PQK67:PQK69 QAG67:QAG69 QKC67:QKC69 QTY67:QTY69 RDU67:RDU69 RNQ67:RNQ69 RXM67:RXM69 SHI67:SHI69 SRE67:SRE69 TBA67:TBA69 TKW67:TKW69 TUS67:TUS69 UEO67:UEO69 UOK67:UOK69 UYG67:UYG69 VIC67:VIC69 VRY67:VRY69 WBU67:WBU69 WLQ67:WLQ69 WVM67:WVM69 E65588:E65590 JA65588:JA65590 SW65588:SW65590 ACS65588:ACS65590 AMO65588:AMO65590 AWK65588:AWK65590 BGG65588:BGG65590 BQC65588:BQC65590 BZY65588:BZY65590 CJU65588:CJU65590 CTQ65588:CTQ65590 DDM65588:DDM65590 DNI65588:DNI65590 DXE65588:DXE65590 EHA65588:EHA65590 EQW65588:EQW65590 FAS65588:FAS65590 FKO65588:FKO65590 FUK65588:FUK65590 GEG65588:GEG65590 GOC65588:GOC65590 GXY65588:GXY65590 HHU65588:HHU65590 HRQ65588:HRQ65590 IBM65588:IBM65590 ILI65588:ILI65590 IVE65588:IVE65590 JFA65588:JFA65590 JOW65588:JOW65590 JYS65588:JYS65590 KIO65588:KIO65590 KSK65588:KSK65590 LCG65588:LCG65590 LMC65588:LMC65590 LVY65588:LVY65590 MFU65588:MFU65590 MPQ65588:MPQ65590 MZM65588:MZM65590 NJI65588:NJI65590 NTE65588:NTE65590 ODA65588:ODA65590 OMW65588:OMW65590 OWS65588:OWS65590 PGO65588:PGO65590 PQK65588:PQK65590 QAG65588:QAG65590 QKC65588:QKC65590 QTY65588:QTY65590 RDU65588:RDU65590 RNQ65588:RNQ65590 RXM65588:RXM65590 SHI65588:SHI65590 SRE65588:SRE65590 TBA65588:TBA65590 TKW65588:TKW65590 TUS65588:TUS65590 UEO65588:UEO65590 UOK65588:UOK65590 UYG65588:UYG65590 VIC65588:VIC65590 VRY65588:VRY65590 WBU65588:WBU65590 WLQ65588:WLQ65590 WVM65588:WVM65590 E131124:E131126 JA131124:JA131126 SW131124:SW131126 ACS131124:ACS131126 AMO131124:AMO131126 AWK131124:AWK131126 BGG131124:BGG131126 BQC131124:BQC131126 BZY131124:BZY131126 CJU131124:CJU131126 CTQ131124:CTQ131126 DDM131124:DDM131126 DNI131124:DNI131126 DXE131124:DXE131126 EHA131124:EHA131126 EQW131124:EQW131126 FAS131124:FAS131126 FKO131124:FKO131126 FUK131124:FUK131126 GEG131124:GEG131126 GOC131124:GOC131126 GXY131124:GXY131126 HHU131124:HHU131126 HRQ131124:HRQ131126 IBM131124:IBM131126 ILI131124:ILI131126 IVE131124:IVE131126 JFA131124:JFA131126 JOW131124:JOW131126 JYS131124:JYS131126 KIO131124:KIO131126 KSK131124:KSK131126 LCG131124:LCG131126 LMC131124:LMC131126 LVY131124:LVY131126 MFU131124:MFU131126 MPQ131124:MPQ131126 MZM131124:MZM131126 NJI131124:NJI131126 NTE131124:NTE131126 ODA131124:ODA131126 OMW131124:OMW131126 OWS131124:OWS131126 PGO131124:PGO131126 PQK131124:PQK131126 QAG131124:QAG131126 QKC131124:QKC131126 QTY131124:QTY131126 RDU131124:RDU131126 RNQ131124:RNQ131126 RXM131124:RXM131126 SHI131124:SHI131126 SRE131124:SRE131126 TBA131124:TBA131126 TKW131124:TKW131126 TUS131124:TUS131126 UEO131124:UEO131126 UOK131124:UOK131126 UYG131124:UYG131126 VIC131124:VIC131126 VRY131124:VRY131126 WBU131124:WBU131126 WLQ131124:WLQ131126 WVM131124:WVM131126 E196660:E196662 JA196660:JA196662 SW196660:SW196662 ACS196660:ACS196662 AMO196660:AMO196662 AWK196660:AWK196662 BGG196660:BGG196662 BQC196660:BQC196662 BZY196660:BZY196662 CJU196660:CJU196662 CTQ196660:CTQ196662 DDM196660:DDM196662 DNI196660:DNI196662 DXE196660:DXE196662 EHA196660:EHA196662 EQW196660:EQW196662 FAS196660:FAS196662 FKO196660:FKO196662 FUK196660:FUK196662 GEG196660:GEG196662 GOC196660:GOC196662 GXY196660:GXY196662 HHU196660:HHU196662 HRQ196660:HRQ196662 IBM196660:IBM196662 ILI196660:ILI196662 IVE196660:IVE196662 JFA196660:JFA196662 JOW196660:JOW196662 JYS196660:JYS196662 KIO196660:KIO196662 KSK196660:KSK196662 LCG196660:LCG196662 LMC196660:LMC196662 LVY196660:LVY196662 MFU196660:MFU196662 MPQ196660:MPQ196662 MZM196660:MZM196662 NJI196660:NJI196662 NTE196660:NTE196662 ODA196660:ODA196662 OMW196660:OMW196662 OWS196660:OWS196662 PGO196660:PGO196662 PQK196660:PQK196662 QAG196660:QAG196662 QKC196660:QKC196662 QTY196660:QTY196662 RDU196660:RDU196662 RNQ196660:RNQ196662 RXM196660:RXM196662 SHI196660:SHI196662 SRE196660:SRE196662 TBA196660:TBA196662 TKW196660:TKW196662 TUS196660:TUS196662 UEO196660:UEO196662 UOK196660:UOK196662 UYG196660:UYG196662 VIC196660:VIC196662 VRY196660:VRY196662 WBU196660:WBU196662 WLQ196660:WLQ196662 WVM196660:WVM196662 E262196:E262198 JA262196:JA262198 SW262196:SW262198 ACS262196:ACS262198 AMO262196:AMO262198 AWK262196:AWK262198 BGG262196:BGG262198 BQC262196:BQC262198 BZY262196:BZY262198 CJU262196:CJU262198 CTQ262196:CTQ262198 DDM262196:DDM262198 DNI262196:DNI262198 DXE262196:DXE262198 EHA262196:EHA262198 EQW262196:EQW262198 FAS262196:FAS262198 FKO262196:FKO262198 FUK262196:FUK262198 GEG262196:GEG262198 GOC262196:GOC262198 GXY262196:GXY262198 HHU262196:HHU262198 HRQ262196:HRQ262198 IBM262196:IBM262198 ILI262196:ILI262198 IVE262196:IVE262198 JFA262196:JFA262198 JOW262196:JOW262198 JYS262196:JYS262198 KIO262196:KIO262198 KSK262196:KSK262198 LCG262196:LCG262198 LMC262196:LMC262198 LVY262196:LVY262198 MFU262196:MFU262198 MPQ262196:MPQ262198 MZM262196:MZM262198 NJI262196:NJI262198 NTE262196:NTE262198 ODA262196:ODA262198 OMW262196:OMW262198 OWS262196:OWS262198 PGO262196:PGO262198 PQK262196:PQK262198 QAG262196:QAG262198 QKC262196:QKC262198 QTY262196:QTY262198 RDU262196:RDU262198 RNQ262196:RNQ262198 RXM262196:RXM262198 SHI262196:SHI262198 SRE262196:SRE262198 TBA262196:TBA262198 TKW262196:TKW262198 TUS262196:TUS262198 UEO262196:UEO262198 UOK262196:UOK262198 UYG262196:UYG262198 VIC262196:VIC262198 VRY262196:VRY262198 WBU262196:WBU262198 WLQ262196:WLQ262198 WVM262196:WVM262198 E327732:E327734 JA327732:JA327734 SW327732:SW327734 ACS327732:ACS327734 AMO327732:AMO327734 AWK327732:AWK327734 BGG327732:BGG327734 BQC327732:BQC327734 BZY327732:BZY327734 CJU327732:CJU327734 CTQ327732:CTQ327734 DDM327732:DDM327734 DNI327732:DNI327734 DXE327732:DXE327734 EHA327732:EHA327734 EQW327732:EQW327734 FAS327732:FAS327734 FKO327732:FKO327734 FUK327732:FUK327734 GEG327732:GEG327734 GOC327732:GOC327734 GXY327732:GXY327734 HHU327732:HHU327734 HRQ327732:HRQ327734 IBM327732:IBM327734 ILI327732:ILI327734 IVE327732:IVE327734 JFA327732:JFA327734 JOW327732:JOW327734 JYS327732:JYS327734 KIO327732:KIO327734 KSK327732:KSK327734 LCG327732:LCG327734 LMC327732:LMC327734 LVY327732:LVY327734 MFU327732:MFU327734 MPQ327732:MPQ327734 MZM327732:MZM327734 NJI327732:NJI327734 NTE327732:NTE327734 ODA327732:ODA327734 OMW327732:OMW327734 OWS327732:OWS327734 PGO327732:PGO327734 PQK327732:PQK327734 QAG327732:QAG327734 QKC327732:QKC327734 QTY327732:QTY327734 RDU327732:RDU327734 RNQ327732:RNQ327734 RXM327732:RXM327734 SHI327732:SHI327734 SRE327732:SRE327734 TBA327732:TBA327734 TKW327732:TKW327734 TUS327732:TUS327734 UEO327732:UEO327734 UOK327732:UOK327734 UYG327732:UYG327734 VIC327732:VIC327734 VRY327732:VRY327734 WBU327732:WBU327734 WLQ327732:WLQ327734 WVM327732:WVM327734 E393268:E393270 JA393268:JA393270 SW393268:SW393270 ACS393268:ACS393270 AMO393268:AMO393270 AWK393268:AWK393270 BGG393268:BGG393270 BQC393268:BQC393270 BZY393268:BZY393270 CJU393268:CJU393270 CTQ393268:CTQ393270 DDM393268:DDM393270 DNI393268:DNI393270 DXE393268:DXE393270 EHA393268:EHA393270 EQW393268:EQW393270 FAS393268:FAS393270 FKO393268:FKO393270 FUK393268:FUK393270 GEG393268:GEG393270 GOC393268:GOC393270 GXY393268:GXY393270 HHU393268:HHU393270 HRQ393268:HRQ393270 IBM393268:IBM393270 ILI393268:ILI393270 IVE393268:IVE393270 JFA393268:JFA393270 JOW393268:JOW393270 JYS393268:JYS393270 KIO393268:KIO393270 KSK393268:KSK393270 LCG393268:LCG393270 LMC393268:LMC393270 LVY393268:LVY393270 MFU393268:MFU393270 MPQ393268:MPQ393270 MZM393268:MZM393270 NJI393268:NJI393270 NTE393268:NTE393270 ODA393268:ODA393270 OMW393268:OMW393270 OWS393268:OWS393270 PGO393268:PGO393270 PQK393268:PQK393270 QAG393268:QAG393270 QKC393268:QKC393270 QTY393268:QTY393270 RDU393268:RDU393270 RNQ393268:RNQ393270 RXM393268:RXM393270 SHI393268:SHI393270 SRE393268:SRE393270 TBA393268:TBA393270 TKW393268:TKW393270 TUS393268:TUS393270 UEO393268:UEO393270 UOK393268:UOK393270 UYG393268:UYG393270 VIC393268:VIC393270 VRY393268:VRY393270 WBU393268:WBU393270 WLQ393268:WLQ393270 WVM393268:WVM393270 E458804:E458806 JA458804:JA458806 SW458804:SW458806 ACS458804:ACS458806 AMO458804:AMO458806 AWK458804:AWK458806 BGG458804:BGG458806 BQC458804:BQC458806 BZY458804:BZY458806 CJU458804:CJU458806 CTQ458804:CTQ458806 DDM458804:DDM458806 DNI458804:DNI458806 DXE458804:DXE458806 EHA458804:EHA458806 EQW458804:EQW458806 FAS458804:FAS458806 FKO458804:FKO458806 FUK458804:FUK458806 GEG458804:GEG458806 GOC458804:GOC458806 GXY458804:GXY458806 HHU458804:HHU458806 HRQ458804:HRQ458806 IBM458804:IBM458806 ILI458804:ILI458806 IVE458804:IVE458806 JFA458804:JFA458806 JOW458804:JOW458806 JYS458804:JYS458806 KIO458804:KIO458806 KSK458804:KSK458806 LCG458804:LCG458806 LMC458804:LMC458806 LVY458804:LVY458806 MFU458804:MFU458806 MPQ458804:MPQ458806 MZM458804:MZM458806 NJI458804:NJI458806 NTE458804:NTE458806 ODA458804:ODA458806 OMW458804:OMW458806 OWS458804:OWS458806 PGO458804:PGO458806 PQK458804:PQK458806 QAG458804:QAG458806 QKC458804:QKC458806 QTY458804:QTY458806 RDU458804:RDU458806 RNQ458804:RNQ458806 RXM458804:RXM458806 SHI458804:SHI458806 SRE458804:SRE458806 TBA458804:TBA458806 TKW458804:TKW458806 TUS458804:TUS458806 UEO458804:UEO458806 UOK458804:UOK458806 UYG458804:UYG458806 VIC458804:VIC458806 VRY458804:VRY458806 WBU458804:WBU458806 WLQ458804:WLQ458806 WVM458804:WVM458806 E524340:E524342 JA524340:JA524342 SW524340:SW524342 ACS524340:ACS524342 AMO524340:AMO524342 AWK524340:AWK524342 BGG524340:BGG524342 BQC524340:BQC524342 BZY524340:BZY524342 CJU524340:CJU524342 CTQ524340:CTQ524342 DDM524340:DDM524342 DNI524340:DNI524342 DXE524340:DXE524342 EHA524340:EHA524342 EQW524340:EQW524342 FAS524340:FAS524342 FKO524340:FKO524342 FUK524340:FUK524342 GEG524340:GEG524342 GOC524340:GOC524342 GXY524340:GXY524342 HHU524340:HHU524342 HRQ524340:HRQ524342 IBM524340:IBM524342 ILI524340:ILI524342 IVE524340:IVE524342 JFA524340:JFA524342 JOW524340:JOW524342 JYS524340:JYS524342 KIO524340:KIO524342 KSK524340:KSK524342 LCG524340:LCG524342 LMC524340:LMC524342 LVY524340:LVY524342 MFU524340:MFU524342 MPQ524340:MPQ524342 MZM524340:MZM524342 NJI524340:NJI524342 NTE524340:NTE524342 ODA524340:ODA524342 OMW524340:OMW524342 OWS524340:OWS524342 PGO524340:PGO524342 PQK524340:PQK524342 QAG524340:QAG524342 QKC524340:QKC524342 QTY524340:QTY524342 RDU524340:RDU524342 RNQ524340:RNQ524342 RXM524340:RXM524342 SHI524340:SHI524342 SRE524340:SRE524342 TBA524340:TBA524342 TKW524340:TKW524342 TUS524340:TUS524342 UEO524340:UEO524342 UOK524340:UOK524342 UYG524340:UYG524342 VIC524340:VIC524342 VRY524340:VRY524342 WBU524340:WBU524342 WLQ524340:WLQ524342 WVM524340:WVM524342 E589876:E589878 JA589876:JA589878 SW589876:SW589878 ACS589876:ACS589878 AMO589876:AMO589878 AWK589876:AWK589878 BGG589876:BGG589878 BQC589876:BQC589878 BZY589876:BZY589878 CJU589876:CJU589878 CTQ589876:CTQ589878 DDM589876:DDM589878 DNI589876:DNI589878 DXE589876:DXE589878 EHA589876:EHA589878 EQW589876:EQW589878 FAS589876:FAS589878 FKO589876:FKO589878 FUK589876:FUK589878 GEG589876:GEG589878 GOC589876:GOC589878 GXY589876:GXY589878 HHU589876:HHU589878 HRQ589876:HRQ589878 IBM589876:IBM589878 ILI589876:ILI589878 IVE589876:IVE589878 JFA589876:JFA589878 JOW589876:JOW589878 JYS589876:JYS589878 KIO589876:KIO589878 KSK589876:KSK589878 LCG589876:LCG589878 LMC589876:LMC589878 LVY589876:LVY589878 MFU589876:MFU589878 MPQ589876:MPQ589878 MZM589876:MZM589878 NJI589876:NJI589878 NTE589876:NTE589878 ODA589876:ODA589878 OMW589876:OMW589878 OWS589876:OWS589878 PGO589876:PGO589878 PQK589876:PQK589878 QAG589876:QAG589878 QKC589876:QKC589878 QTY589876:QTY589878 RDU589876:RDU589878 RNQ589876:RNQ589878 RXM589876:RXM589878 SHI589876:SHI589878 SRE589876:SRE589878 TBA589876:TBA589878 TKW589876:TKW589878 TUS589876:TUS589878 UEO589876:UEO589878 UOK589876:UOK589878 UYG589876:UYG589878 VIC589876:VIC589878 VRY589876:VRY589878 WBU589876:WBU589878 WLQ589876:WLQ589878 WVM589876:WVM589878 E655412:E655414 JA655412:JA655414 SW655412:SW655414 ACS655412:ACS655414 AMO655412:AMO655414 AWK655412:AWK655414 BGG655412:BGG655414 BQC655412:BQC655414 BZY655412:BZY655414 CJU655412:CJU655414 CTQ655412:CTQ655414 DDM655412:DDM655414 DNI655412:DNI655414 DXE655412:DXE655414 EHA655412:EHA655414 EQW655412:EQW655414 FAS655412:FAS655414 FKO655412:FKO655414 FUK655412:FUK655414 GEG655412:GEG655414 GOC655412:GOC655414 GXY655412:GXY655414 HHU655412:HHU655414 HRQ655412:HRQ655414 IBM655412:IBM655414 ILI655412:ILI655414 IVE655412:IVE655414 JFA655412:JFA655414 JOW655412:JOW655414 JYS655412:JYS655414 KIO655412:KIO655414 KSK655412:KSK655414 LCG655412:LCG655414 LMC655412:LMC655414 LVY655412:LVY655414 MFU655412:MFU655414 MPQ655412:MPQ655414 MZM655412:MZM655414 NJI655412:NJI655414 NTE655412:NTE655414 ODA655412:ODA655414 OMW655412:OMW655414 OWS655412:OWS655414 PGO655412:PGO655414 PQK655412:PQK655414 QAG655412:QAG655414 QKC655412:QKC655414 QTY655412:QTY655414 RDU655412:RDU655414 RNQ655412:RNQ655414 RXM655412:RXM655414 SHI655412:SHI655414 SRE655412:SRE655414 TBA655412:TBA655414 TKW655412:TKW655414 TUS655412:TUS655414 UEO655412:UEO655414 UOK655412:UOK655414 UYG655412:UYG655414 VIC655412:VIC655414 VRY655412:VRY655414 WBU655412:WBU655414 WLQ655412:WLQ655414 WVM655412:WVM655414 E720948:E720950 JA720948:JA720950 SW720948:SW720950 ACS720948:ACS720950 AMO720948:AMO720950 AWK720948:AWK720950 BGG720948:BGG720950 BQC720948:BQC720950 BZY720948:BZY720950 CJU720948:CJU720950 CTQ720948:CTQ720950 DDM720948:DDM720950 DNI720948:DNI720950 DXE720948:DXE720950 EHA720948:EHA720950 EQW720948:EQW720950 FAS720948:FAS720950 FKO720948:FKO720950 FUK720948:FUK720950 GEG720948:GEG720950 GOC720948:GOC720950 GXY720948:GXY720950 HHU720948:HHU720950 HRQ720948:HRQ720950 IBM720948:IBM720950 ILI720948:ILI720950 IVE720948:IVE720950 JFA720948:JFA720950 JOW720948:JOW720950 JYS720948:JYS720950 KIO720948:KIO720950 KSK720948:KSK720950 LCG720948:LCG720950 LMC720948:LMC720950 LVY720948:LVY720950 MFU720948:MFU720950 MPQ720948:MPQ720950 MZM720948:MZM720950 NJI720948:NJI720950 NTE720948:NTE720950 ODA720948:ODA720950 OMW720948:OMW720950 OWS720948:OWS720950 PGO720948:PGO720950 PQK720948:PQK720950 QAG720948:QAG720950 QKC720948:QKC720950 QTY720948:QTY720950 RDU720948:RDU720950 RNQ720948:RNQ720950 RXM720948:RXM720950 SHI720948:SHI720950 SRE720948:SRE720950 TBA720948:TBA720950 TKW720948:TKW720950 TUS720948:TUS720950 UEO720948:UEO720950 UOK720948:UOK720950 UYG720948:UYG720950 VIC720948:VIC720950 VRY720948:VRY720950 WBU720948:WBU720950 WLQ720948:WLQ720950 WVM720948:WVM720950 E786484:E786486 JA786484:JA786486 SW786484:SW786486 ACS786484:ACS786486 AMO786484:AMO786486 AWK786484:AWK786486 BGG786484:BGG786486 BQC786484:BQC786486 BZY786484:BZY786486 CJU786484:CJU786486 CTQ786484:CTQ786486 DDM786484:DDM786486 DNI786484:DNI786486 DXE786484:DXE786486 EHA786484:EHA786486 EQW786484:EQW786486 FAS786484:FAS786486 FKO786484:FKO786486 FUK786484:FUK786486 GEG786484:GEG786486 GOC786484:GOC786486 GXY786484:GXY786486 HHU786484:HHU786486 HRQ786484:HRQ786486 IBM786484:IBM786486 ILI786484:ILI786486 IVE786484:IVE786486 JFA786484:JFA786486 JOW786484:JOW786486 JYS786484:JYS786486 KIO786484:KIO786486 KSK786484:KSK786486 LCG786484:LCG786486 LMC786484:LMC786486 LVY786484:LVY786486 MFU786484:MFU786486 MPQ786484:MPQ786486 MZM786484:MZM786486 NJI786484:NJI786486 NTE786484:NTE786486 ODA786484:ODA786486 OMW786484:OMW786486 OWS786484:OWS786486 PGO786484:PGO786486 PQK786484:PQK786486 QAG786484:QAG786486 QKC786484:QKC786486 QTY786484:QTY786486 RDU786484:RDU786486 RNQ786484:RNQ786486 RXM786484:RXM786486 SHI786484:SHI786486 SRE786484:SRE786486 TBA786484:TBA786486 TKW786484:TKW786486 TUS786484:TUS786486 UEO786484:UEO786486 UOK786484:UOK786486 UYG786484:UYG786486 VIC786484:VIC786486 VRY786484:VRY786486 WBU786484:WBU786486 WLQ786484:WLQ786486 WVM786484:WVM786486 E852020:E852022 JA852020:JA852022 SW852020:SW852022 ACS852020:ACS852022 AMO852020:AMO852022 AWK852020:AWK852022 BGG852020:BGG852022 BQC852020:BQC852022 BZY852020:BZY852022 CJU852020:CJU852022 CTQ852020:CTQ852022 DDM852020:DDM852022 DNI852020:DNI852022 DXE852020:DXE852022 EHA852020:EHA852022 EQW852020:EQW852022 FAS852020:FAS852022 FKO852020:FKO852022 FUK852020:FUK852022 GEG852020:GEG852022 GOC852020:GOC852022 GXY852020:GXY852022 HHU852020:HHU852022 HRQ852020:HRQ852022 IBM852020:IBM852022 ILI852020:ILI852022 IVE852020:IVE852022 JFA852020:JFA852022 JOW852020:JOW852022 JYS852020:JYS852022 KIO852020:KIO852022 KSK852020:KSK852022 LCG852020:LCG852022 LMC852020:LMC852022 LVY852020:LVY852022 MFU852020:MFU852022 MPQ852020:MPQ852022 MZM852020:MZM852022 NJI852020:NJI852022 NTE852020:NTE852022 ODA852020:ODA852022 OMW852020:OMW852022 OWS852020:OWS852022 PGO852020:PGO852022 PQK852020:PQK852022 QAG852020:QAG852022 QKC852020:QKC852022 QTY852020:QTY852022 RDU852020:RDU852022 RNQ852020:RNQ852022 RXM852020:RXM852022 SHI852020:SHI852022 SRE852020:SRE852022 TBA852020:TBA852022 TKW852020:TKW852022 TUS852020:TUS852022 UEO852020:UEO852022 UOK852020:UOK852022 UYG852020:UYG852022 VIC852020:VIC852022 VRY852020:VRY852022 WBU852020:WBU852022 WLQ852020:WLQ852022 WVM852020:WVM852022 E917556:E917558 JA917556:JA917558 SW917556:SW917558 ACS917556:ACS917558 AMO917556:AMO917558 AWK917556:AWK917558 BGG917556:BGG917558 BQC917556:BQC917558 BZY917556:BZY917558 CJU917556:CJU917558 CTQ917556:CTQ917558 DDM917556:DDM917558 DNI917556:DNI917558 DXE917556:DXE917558 EHA917556:EHA917558 EQW917556:EQW917558 FAS917556:FAS917558 FKO917556:FKO917558 FUK917556:FUK917558 GEG917556:GEG917558 GOC917556:GOC917558 GXY917556:GXY917558 HHU917556:HHU917558 HRQ917556:HRQ917558 IBM917556:IBM917558 ILI917556:ILI917558 IVE917556:IVE917558 JFA917556:JFA917558 JOW917556:JOW917558 JYS917556:JYS917558 KIO917556:KIO917558 KSK917556:KSK917558 LCG917556:LCG917558 LMC917556:LMC917558 LVY917556:LVY917558 MFU917556:MFU917558 MPQ917556:MPQ917558 MZM917556:MZM917558 NJI917556:NJI917558 NTE917556:NTE917558 ODA917556:ODA917558 OMW917556:OMW917558 OWS917556:OWS917558 PGO917556:PGO917558 PQK917556:PQK917558 QAG917556:QAG917558 QKC917556:QKC917558 QTY917556:QTY917558 RDU917556:RDU917558 RNQ917556:RNQ917558 RXM917556:RXM917558 SHI917556:SHI917558 SRE917556:SRE917558 TBA917556:TBA917558 TKW917556:TKW917558 TUS917556:TUS917558 UEO917556:UEO917558 UOK917556:UOK917558 UYG917556:UYG917558 VIC917556:VIC917558 VRY917556:VRY917558 WBU917556:WBU917558 WLQ917556:WLQ917558 WVM917556:WVM917558 E983092:E983094 JA983092:JA983094 SW983092:SW983094 ACS983092:ACS983094 AMO983092:AMO983094 AWK983092:AWK983094 BGG983092:BGG983094 BQC983092:BQC983094 BZY983092:BZY983094 CJU983092:CJU983094 CTQ983092:CTQ983094 DDM983092:DDM983094 DNI983092:DNI983094 DXE983092:DXE983094 EHA983092:EHA983094 EQW983092:EQW983094 FAS983092:FAS983094 FKO983092:FKO983094 FUK983092:FUK983094 GEG983092:GEG983094 GOC983092:GOC983094 GXY983092:GXY983094 HHU983092:HHU983094 HRQ983092:HRQ983094 IBM983092:IBM983094 ILI983092:ILI983094 IVE983092:IVE983094 JFA983092:JFA983094 JOW983092:JOW983094 JYS983092:JYS983094 KIO983092:KIO983094 KSK983092:KSK983094 LCG983092:LCG983094 LMC983092:LMC983094 LVY983092:LVY983094 MFU983092:MFU983094 MPQ983092:MPQ983094 MZM983092:MZM983094 NJI983092:NJI983094 NTE983092:NTE983094 ODA983092:ODA983094 OMW983092:OMW983094 OWS983092:OWS983094 PGO983092:PGO983094 PQK983092:PQK983094 QAG983092:QAG983094 QKC983092:QKC983094 QTY983092:QTY983094 RDU983092:RDU983094 RNQ983092:RNQ983094 RXM983092:RXM983094 SHI983092:SHI983094 SRE983092:SRE983094 TBA983092:TBA983094 TKW983092:TKW983094 TUS983092:TUS983094 UEO983092:UEO983094 UOK983092:UOK983094 UYG983092:UYG983094 VIC983092:VIC983094 VRY983092:VRY983094 WBU983092:WBU983094 WLQ983092:WLQ983094 WVM983092:WVM983094 E76:E77 JA76:JA77 SW76:SW77 ACS76:ACS77 AMO76:AMO77 AWK76:AWK77 BGG76:BGG77 BQC76:BQC77 BZY76:BZY77 CJU76:CJU77 CTQ76:CTQ77 DDM76:DDM77 DNI76:DNI77 DXE76:DXE77 EHA76:EHA77 EQW76:EQW77 FAS76:FAS77 FKO76:FKO77 FUK76:FUK77 GEG76:GEG77 GOC76:GOC77 GXY76:GXY77 HHU76:HHU77 HRQ76:HRQ77 IBM76:IBM77 ILI76:ILI77 IVE76:IVE77 JFA76:JFA77 JOW76:JOW77 JYS76:JYS77 KIO76:KIO77 KSK76:KSK77 LCG76:LCG77 LMC76:LMC77 LVY76:LVY77 MFU76:MFU77 MPQ76:MPQ77 MZM76:MZM77 NJI76:NJI77 NTE76:NTE77 ODA76:ODA77 OMW76:OMW77 OWS76:OWS77 PGO76:PGO77 PQK76:PQK77 QAG76:QAG77 QKC76:QKC77 QTY76:QTY77 RDU76:RDU77 RNQ76:RNQ77 RXM76:RXM77 SHI76:SHI77 SRE76:SRE77 TBA76:TBA77 TKW76:TKW77 TUS76:TUS77 UEO76:UEO77 UOK76:UOK77 UYG76:UYG77 VIC76:VIC77 VRY76:VRY77 WBU76:WBU77 WLQ76:WLQ77 WVM76:WVM77 E65597:E65598 JA65597:JA65598 SW65597:SW65598 ACS65597:ACS65598 AMO65597:AMO65598 AWK65597:AWK65598 BGG65597:BGG65598 BQC65597:BQC65598 BZY65597:BZY65598 CJU65597:CJU65598 CTQ65597:CTQ65598 DDM65597:DDM65598 DNI65597:DNI65598 DXE65597:DXE65598 EHA65597:EHA65598 EQW65597:EQW65598 FAS65597:FAS65598 FKO65597:FKO65598 FUK65597:FUK65598 GEG65597:GEG65598 GOC65597:GOC65598 GXY65597:GXY65598 HHU65597:HHU65598 HRQ65597:HRQ65598 IBM65597:IBM65598 ILI65597:ILI65598 IVE65597:IVE65598 JFA65597:JFA65598 JOW65597:JOW65598 JYS65597:JYS65598 KIO65597:KIO65598 KSK65597:KSK65598 LCG65597:LCG65598 LMC65597:LMC65598 LVY65597:LVY65598 MFU65597:MFU65598 MPQ65597:MPQ65598 MZM65597:MZM65598 NJI65597:NJI65598 NTE65597:NTE65598 ODA65597:ODA65598 OMW65597:OMW65598 OWS65597:OWS65598 PGO65597:PGO65598 PQK65597:PQK65598 QAG65597:QAG65598 QKC65597:QKC65598 QTY65597:QTY65598 RDU65597:RDU65598 RNQ65597:RNQ65598 RXM65597:RXM65598 SHI65597:SHI65598 SRE65597:SRE65598 TBA65597:TBA65598 TKW65597:TKW65598 TUS65597:TUS65598 UEO65597:UEO65598 UOK65597:UOK65598 UYG65597:UYG65598 VIC65597:VIC65598 VRY65597:VRY65598 WBU65597:WBU65598 WLQ65597:WLQ65598 WVM65597:WVM65598 E131133:E131134 JA131133:JA131134 SW131133:SW131134 ACS131133:ACS131134 AMO131133:AMO131134 AWK131133:AWK131134 BGG131133:BGG131134 BQC131133:BQC131134 BZY131133:BZY131134 CJU131133:CJU131134 CTQ131133:CTQ131134 DDM131133:DDM131134 DNI131133:DNI131134 DXE131133:DXE131134 EHA131133:EHA131134 EQW131133:EQW131134 FAS131133:FAS131134 FKO131133:FKO131134 FUK131133:FUK131134 GEG131133:GEG131134 GOC131133:GOC131134 GXY131133:GXY131134 HHU131133:HHU131134 HRQ131133:HRQ131134 IBM131133:IBM131134 ILI131133:ILI131134 IVE131133:IVE131134 JFA131133:JFA131134 JOW131133:JOW131134 JYS131133:JYS131134 KIO131133:KIO131134 KSK131133:KSK131134 LCG131133:LCG131134 LMC131133:LMC131134 LVY131133:LVY131134 MFU131133:MFU131134 MPQ131133:MPQ131134 MZM131133:MZM131134 NJI131133:NJI131134 NTE131133:NTE131134 ODA131133:ODA131134 OMW131133:OMW131134 OWS131133:OWS131134 PGO131133:PGO131134 PQK131133:PQK131134 QAG131133:QAG131134 QKC131133:QKC131134 QTY131133:QTY131134 RDU131133:RDU131134 RNQ131133:RNQ131134 RXM131133:RXM131134 SHI131133:SHI131134 SRE131133:SRE131134 TBA131133:TBA131134 TKW131133:TKW131134 TUS131133:TUS131134 UEO131133:UEO131134 UOK131133:UOK131134 UYG131133:UYG131134 VIC131133:VIC131134 VRY131133:VRY131134 WBU131133:WBU131134 WLQ131133:WLQ131134 WVM131133:WVM131134 E196669:E196670 JA196669:JA196670 SW196669:SW196670 ACS196669:ACS196670 AMO196669:AMO196670 AWK196669:AWK196670 BGG196669:BGG196670 BQC196669:BQC196670 BZY196669:BZY196670 CJU196669:CJU196670 CTQ196669:CTQ196670 DDM196669:DDM196670 DNI196669:DNI196670 DXE196669:DXE196670 EHA196669:EHA196670 EQW196669:EQW196670 FAS196669:FAS196670 FKO196669:FKO196670 FUK196669:FUK196670 GEG196669:GEG196670 GOC196669:GOC196670 GXY196669:GXY196670 HHU196669:HHU196670 HRQ196669:HRQ196670 IBM196669:IBM196670 ILI196669:ILI196670 IVE196669:IVE196670 JFA196669:JFA196670 JOW196669:JOW196670 JYS196669:JYS196670 KIO196669:KIO196670 KSK196669:KSK196670 LCG196669:LCG196670 LMC196669:LMC196670 LVY196669:LVY196670 MFU196669:MFU196670 MPQ196669:MPQ196670 MZM196669:MZM196670 NJI196669:NJI196670 NTE196669:NTE196670 ODA196669:ODA196670 OMW196669:OMW196670 OWS196669:OWS196670 PGO196669:PGO196670 PQK196669:PQK196670 QAG196669:QAG196670 QKC196669:QKC196670 QTY196669:QTY196670 RDU196669:RDU196670 RNQ196669:RNQ196670 RXM196669:RXM196670 SHI196669:SHI196670 SRE196669:SRE196670 TBA196669:TBA196670 TKW196669:TKW196670 TUS196669:TUS196670 UEO196669:UEO196670 UOK196669:UOK196670 UYG196669:UYG196670 VIC196669:VIC196670 VRY196669:VRY196670 WBU196669:WBU196670 WLQ196669:WLQ196670 WVM196669:WVM196670 E262205:E262206 JA262205:JA262206 SW262205:SW262206 ACS262205:ACS262206 AMO262205:AMO262206 AWK262205:AWK262206 BGG262205:BGG262206 BQC262205:BQC262206 BZY262205:BZY262206 CJU262205:CJU262206 CTQ262205:CTQ262206 DDM262205:DDM262206 DNI262205:DNI262206 DXE262205:DXE262206 EHA262205:EHA262206 EQW262205:EQW262206 FAS262205:FAS262206 FKO262205:FKO262206 FUK262205:FUK262206 GEG262205:GEG262206 GOC262205:GOC262206 GXY262205:GXY262206 HHU262205:HHU262206 HRQ262205:HRQ262206 IBM262205:IBM262206 ILI262205:ILI262206 IVE262205:IVE262206 JFA262205:JFA262206 JOW262205:JOW262206 JYS262205:JYS262206 KIO262205:KIO262206 KSK262205:KSK262206 LCG262205:LCG262206 LMC262205:LMC262206 LVY262205:LVY262206 MFU262205:MFU262206 MPQ262205:MPQ262206 MZM262205:MZM262206 NJI262205:NJI262206 NTE262205:NTE262206 ODA262205:ODA262206 OMW262205:OMW262206 OWS262205:OWS262206 PGO262205:PGO262206 PQK262205:PQK262206 QAG262205:QAG262206 QKC262205:QKC262206 QTY262205:QTY262206 RDU262205:RDU262206 RNQ262205:RNQ262206 RXM262205:RXM262206 SHI262205:SHI262206 SRE262205:SRE262206 TBA262205:TBA262206 TKW262205:TKW262206 TUS262205:TUS262206 UEO262205:UEO262206 UOK262205:UOK262206 UYG262205:UYG262206 VIC262205:VIC262206 VRY262205:VRY262206 WBU262205:WBU262206 WLQ262205:WLQ262206 WVM262205:WVM262206 E327741:E327742 JA327741:JA327742 SW327741:SW327742 ACS327741:ACS327742 AMO327741:AMO327742 AWK327741:AWK327742 BGG327741:BGG327742 BQC327741:BQC327742 BZY327741:BZY327742 CJU327741:CJU327742 CTQ327741:CTQ327742 DDM327741:DDM327742 DNI327741:DNI327742 DXE327741:DXE327742 EHA327741:EHA327742 EQW327741:EQW327742 FAS327741:FAS327742 FKO327741:FKO327742 FUK327741:FUK327742 GEG327741:GEG327742 GOC327741:GOC327742 GXY327741:GXY327742 HHU327741:HHU327742 HRQ327741:HRQ327742 IBM327741:IBM327742 ILI327741:ILI327742 IVE327741:IVE327742 JFA327741:JFA327742 JOW327741:JOW327742 JYS327741:JYS327742 KIO327741:KIO327742 KSK327741:KSK327742 LCG327741:LCG327742 LMC327741:LMC327742 LVY327741:LVY327742 MFU327741:MFU327742 MPQ327741:MPQ327742 MZM327741:MZM327742 NJI327741:NJI327742 NTE327741:NTE327742 ODA327741:ODA327742 OMW327741:OMW327742 OWS327741:OWS327742 PGO327741:PGO327742 PQK327741:PQK327742 QAG327741:QAG327742 QKC327741:QKC327742 QTY327741:QTY327742 RDU327741:RDU327742 RNQ327741:RNQ327742 RXM327741:RXM327742 SHI327741:SHI327742 SRE327741:SRE327742 TBA327741:TBA327742 TKW327741:TKW327742 TUS327741:TUS327742 UEO327741:UEO327742 UOK327741:UOK327742 UYG327741:UYG327742 VIC327741:VIC327742 VRY327741:VRY327742 WBU327741:WBU327742 WLQ327741:WLQ327742 WVM327741:WVM327742 E393277:E393278 JA393277:JA393278 SW393277:SW393278 ACS393277:ACS393278 AMO393277:AMO393278 AWK393277:AWK393278 BGG393277:BGG393278 BQC393277:BQC393278 BZY393277:BZY393278 CJU393277:CJU393278 CTQ393277:CTQ393278 DDM393277:DDM393278 DNI393277:DNI393278 DXE393277:DXE393278 EHA393277:EHA393278 EQW393277:EQW393278 FAS393277:FAS393278 FKO393277:FKO393278 FUK393277:FUK393278 GEG393277:GEG393278 GOC393277:GOC393278 GXY393277:GXY393278 HHU393277:HHU393278 HRQ393277:HRQ393278 IBM393277:IBM393278 ILI393277:ILI393278 IVE393277:IVE393278 JFA393277:JFA393278 JOW393277:JOW393278 JYS393277:JYS393278 KIO393277:KIO393278 KSK393277:KSK393278 LCG393277:LCG393278 LMC393277:LMC393278 LVY393277:LVY393278 MFU393277:MFU393278 MPQ393277:MPQ393278 MZM393277:MZM393278 NJI393277:NJI393278 NTE393277:NTE393278 ODA393277:ODA393278 OMW393277:OMW393278 OWS393277:OWS393278 PGO393277:PGO393278 PQK393277:PQK393278 QAG393277:QAG393278 QKC393277:QKC393278 QTY393277:QTY393278 RDU393277:RDU393278 RNQ393277:RNQ393278 RXM393277:RXM393278 SHI393277:SHI393278 SRE393277:SRE393278 TBA393277:TBA393278 TKW393277:TKW393278 TUS393277:TUS393278 UEO393277:UEO393278 UOK393277:UOK393278 UYG393277:UYG393278 VIC393277:VIC393278 VRY393277:VRY393278 WBU393277:WBU393278 WLQ393277:WLQ393278 WVM393277:WVM393278 E458813:E458814 JA458813:JA458814 SW458813:SW458814 ACS458813:ACS458814 AMO458813:AMO458814 AWK458813:AWK458814 BGG458813:BGG458814 BQC458813:BQC458814 BZY458813:BZY458814 CJU458813:CJU458814 CTQ458813:CTQ458814 DDM458813:DDM458814 DNI458813:DNI458814 DXE458813:DXE458814 EHA458813:EHA458814 EQW458813:EQW458814 FAS458813:FAS458814 FKO458813:FKO458814 FUK458813:FUK458814 GEG458813:GEG458814 GOC458813:GOC458814 GXY458813:GXY458814 HHU458813:HHU458814 HRQ458813:HRQ458814 IBM458813:IBM458814 ILI458813:ILI458814 IVE458813:IVE458814 JFA458813:JFA458814 JOW458813:JOW458814 JYS458813:JYS458814 KIO458813:KIO458814 KSK458813:KSK458814 LCG458813:LCG458814 LMC458813:LMC458814 LVY458813:LVY458814 MFU458813:MFU458814 MPQ458813:MPQ458814 MZM458813:MZM458814 NJI458813:NJI458814 NTE458813:NTE458814 ODA458813:ODA458814 OMW458813:OMW458814 OWS458813:OWS458814 PGO458813:PGO458814 PQK458813:PQK458814 QAG458813:QAG458814 QKC458813:QKC458814 QTY458813:QTY458814 RDU458813:RDU458814 RNQ458813:RNQ458814 RXM458813:RXM458814 SHI458813:SHI458814 SRE458813:SRE458814 TBA458813:TBA458814 TKW458813:TKW458814 TUS458813:TUS458814 UEO458813:UEO458814 UOK458813:UOK458814 UYG458813:UYG458814 VIC458813:VIC458814 VRY458813:VRY458814 WBU458813:WBU458814 WLQ458813:WLQ458814 WVM458813:WVM458814 E524349:E524350 JA524349:JA524350 SW524349:SW524350 ACS524349:ACS524350 AMO524349:AMO524350 AWK524349:AWK524350 BGG524349:BGG524350 BQC524349:BQC524350 BZY524349:BZY524350 CJU524349:CJU524350 CTQ524349:CTQ524350 DDM524349:DDM524350 DNI524349:DNI524350 DXE524349:DXE524350 EHA524349:EHA524350 EQW524349:EQW524350 FAS524349:FAS524350 FKO524349:FKO524350 FUK524349:FUK524350 GEG524349:GEG524350 GOC524349:GOC524350 GXY524349:GXY524350 HHU524349:HHU524350 HRQ524349:HRQ524350 IBM524349:IBM524350 ILI524349:ILI524350 IVE524349:IVE524350 JFA524349:JFA524350 JOW524349:JOW524350 JYS524349:JYS524350 KIO524349:KIO524350 KSK524349:KSK524350 LCG524349:LCG524350 LMC524349:LMC524350 LVY524349:LVY524350 MFU524349:MFU524350 MPQ524349:MPQ524350 MZM524349:MZM524350 NJI524349:NJI524350 NTE524349:NTE524350 ODA524349:ODA524350 OMW524349:OMW524350 OWS524349:OWS524350 PGO524349:PGO524350 PQK524349:PQK524350 QAG524349:QAG524350 QKC524349:QKC524350 QTY524349:QTY524350 RDU524349:RDU524350 RNQ524349:RNQ524350 RXM524349:RXM524350 SHI524349:SHI524350 SRE524349:SRE524350 TBA524349:TBA524350 TKW524349:TKW524350 TUS524349:TUS524350 UEO524349:UEO524350 UOK524349:UOK524350 UYG524349:UYG524350 VIC524349:VIC524350 VRY524349:VRY524350 WBU524349:WBU524350 WLQ524349:WLQ524350 WVM524349:WVM524350 E589885:E589886 JA589885:JA589886 SW589885:SW589886 ACS589885:ACS589886 AMO589885:AMO589886 AWK589885:AWK589886 BGG589885:BGG589886 BQC589885:BQC589886 BZY589885:BZY589886 CJU589885:CJU589886 CTQ589885:CTQ589886 DDM589885:DDM589886 DNI589885:DNI589886 DXE589885:DXE589886 EHA589885:EHA589886 EQW589885:EQW589886 FAS589885:FAS589886 FKO589885:FKO589886 FUK589885:FUK589886 GEG589885:GEG589886 GOC589885:GOC589886 GXY589885:GXY589886 HHU589885:HHU589886 HRQ589885:HRQ589886 IBM589885:IBM589886 ILI589885:ILI589886 IVE589885:IVE589886 JFA589885:JFA589886 JOW589885:JOW589886 JYS589885:JYS589886 KIO589885:KIO589886 KSK589885:KSK589886 LCG589885:LCG589886 LMC589885:LMC589886 LVY589885:LVY589886 MFU589885:MFU589886 MPQ589885:MPQ589886 MZM589885:MZM589886 NJI589885:NJI589886 NTE589885:NTE589886 ODA589885:ODA589886 OMW589885:OMW589886 OWS589885:OWS589886 PGO589885:PGO589886 PQK589885:PQK589886 QAG589885:QAG589886 QKC589885:QKC589886 QTY589885:QTY589886 RDU589885:RDU589886 RNQ589885:RNQ589886 RXM589885:RXM589886 SHI589885:SHI589886 SRE589885:SRE589886 TBA589885:TBA589886 TKW589885:TKW589886 TUS589885:TUS589886 UEO589885:UEO589886 UOK589885:UOK589886 UYG589885:UYG589886 VIC589885:VIC589886 VRY589885:VRY589886 WBU589885:WBU589886 WLQ589885:WLQ589886 WVM589885:WVM589886 E655421:E655422 JA655421:JA655422 SW655421:SW655422 ACS655421:ACS655422 AMO655421:AMO655422 AWK655421:AWK655422 BGG655421:BGG655422 BQC655421:BQC655422 BZY655421:BZY655422 CJU655421:CJU655422 CTQ655421:CTQ655422 DDM655421:DDM655422 DNI655421:DNI655422 DXE655421:DXE655422 EHA655421:EHA655422 EQW655421:EQW655422 FAS655421:FAS655422 FKO655421:FKO655422 FUK655421:FUK655422 GEG655421:GEG655422 GOC655421:GOC655422 GXY655421:GXY655422 HHU655421:HHU655422 HRQ655421:HRQ655422 IBM655421:IBM655422 ILI655421:ILI655422 IVE655421:IVE655422 JFA655421:JFA655422 JOW655421:JOW655422 JYS655421:JYS655422 KIO655421:KIO655422 KSK655421:KSK655422 LCG655421:LCG655422 LMC655421:LMC655422 LVY655421:LVY655422 MFU655421:MFU655422 MPQ655421:MPQ655422 MZM655421:MZM655422 NJI655421:NJI655422 NTE655421:NTE655422 ODA655421:ODA655422 OMW655421:OMW655422 OWS655421:OWS655422 PGO655421:PGO655422 PQK655421:PQK655422 QAG655421:QAG655422 QKC655421:QKC655422 QTY655421:QTY655422 RDU655421:RDU655422 RNQ655421:RNQ655422 RXM655421:RXM655422 SHI655421:SHI655422 SRE655421:SRE655422 TBA655421:TBA655422 TKW655421:TKW655422 TUS655421:TUS655422 UEO655421:UEO655422 UOK655421:UOK655422 UYG655421:UYG655422 VIC655421:VIC655422 VRY655421:VRY655422 WBU655421:WBU655422 WLQ655421:WLQ655422 WVM655421:WVM655422 E720957:E720958 JA720957:JA720958 SW720957:SW720958 ACS720957:ACS720958 AMO720957:AMO720958 AWK720957:AWK720958 BGG720957:BGG720958 BQC720957:BQC720958 BZY720957:BZY720958 CJU720957:CJU720958 CTQ720957:CTQ720958 DDM720957:DDM720958 DNI720957:DNI720958 DXE720957:DXE720958 EHA720957:EHA720958 EQW720957:EQW720958 FAS720957:FAS720958 FKO720957:FKO720958 FUK720957:FUK720958 GEG720957:GEG720958 GOC720957:GOC720958 GXY720957:GXY720958 HHU720957:HHU720958 HRQ720957:HRQ720958 IBM720957:IBM720958 ILI720957:ILI720958 IVE720957:IVE720958 JFA720957:JFA720958 JOW720957:JOW720958 JYS720957:JYS720958 KIO720957:KIO720958 KSK720957:KSK720958 LCG720957:LCG720958 LMC720957:LMC720958 LVY720957:LVY720958 MFU720957:MFU720958 MPQ720957:MPQ720958 MZM720957:MZM720958 NJI720957:NJI720958 NTE720957:NTE720958 ODA720957:ODA720958 OMW720957:OMW720958 OWS720957:OWS720958 PGO720957:PGO720958 PQK720957:PQK720958 QAG720957:QAG720958 QKC720957:QKC720958 QTY720957:QTY720958 RDU720957:RDU720958 RNQ720957:RNQ720958 RXM720957:RXM720958 SHI720957:SHI720958 SRE720957:SRE720958 TBA720957:TBA720958 TKW720957:TKW720958 TUS720957:TUS720958 UEO720957:UEO720958 UOK720957:UOK720958 UYG720957:UYG720958 VIC720957:VIC720958 VRY720957:VRY720958 WBU720957:WBU720958 WLQ720957:WLQ720958 WVM720957:WVM720958 E786493:E786494 JA786493:JA786494 SW786493:SW786494 ACS786493:ACS786494 AMO786493:AMO786494 AWK786493:AWK786494 BGG786493:BGG786494 BQC786493:BQC786494 BZY786493:BZY786494 CJU786493:CJU786494 CTQ786493:CTQ786494 DDM786493:DDM786494 DNI786493:DNI786494 DXE786493:DXE786494 EHA786493:EHA786494 EQW786493:EQW786494 FAS786493:FAS786494 FKO786493:FKO786494 FUK786493:FUK786494 GEG786493:GEG786494 GOC786493:GOC786494 GXY786493:GXY786494 HHU786493:HHU786494 HRQ786493:HRQ786494 IBM786493:IBM786494 ILI786493:ILI786494 IVE786493:IVE786494 JFA786493:JFA786494 JOW786493:JOW786494 JYS786493:JYS786494 KIO786493:KIO786494 KSK786493:KSK786494 LCG786493:LCG786494 LMC786493:LMC786494 LVY786493:LVY786494 MFU786493:MFU786494 MPQ786493:MPQ786494 MZM786493:MZM786494 NJI786493:NJI786494 NTE786493:NTE786494 ODA786493:ODA786494 OMW786493:OMW786494 OWS786493:OWS786494 PGO786493:PGO786494 PQK786493:PQK786494 QAG786493:QAG786494 QKC786493:QKC786494 QTY786493:QTY786494 RDU786493:RDU786494 RNQ786493:RNQ786494 RXM786493:RXM786494 SHI786493:SHI786494 SRE786493:SRE786494 TBA786493:TBA786494 TKW786493:TKW786494 TUS786493:TUS786494 UEO786493:UEO786494 UOK786493:UOK786494 UYG786493:UYG786494 VIC786493:VIC786494 VRY786493:VRY786494 WBU786493:WBU786494 WLQ786493:WLQ786494 WVM786493:WVM786494 E852029:E852030 JA852029:JA852030 SW852029:SW852030 ACS852029:ACS852030 AMO852029:AMO852030 AWK852029:AWK852030 BGG852029:BGG852030 BQC852029:BQC852030 BZY852029:BZY852030 CJU852029:CJU852030 CTQ852029:CTQ852030 DDM852029:DDM852030 DNI852029:DNI852030 DXE852029:DXE852030 EHA852029:EHA852030 EQW852029:EQW852030 FAS852029:FAS852030 FKO852029:FKO852030 FUK852029:FUK852030 GEG852029:GEG852030 GOC852029:GOC852030 GXY852029:GXY852030 HHU852029:HHU852030 HRQ852029:HRQ852030 IBM852029:IBM852030 ILI852029:ILI852030 IVE852029:IVE852030 JFA852029:JFA852030 JOW852029:JOW852030 JYS852029:JYS852030 KIO852029:KIO852030 KSK852029:KSK852030 LCG852029:LCG852030 LMC852029:LMC852030 LVY852029:LVY852030 MFU852029:MFU852030 MPQ852029:MPQ852030 MZM852029:MZM852030 NJI852029:NJI852030 NTE852029:NTE852030 ODA852029:ODA852030 OMW852029:OMW852030 OWS852029:OWS852030 PGO852029:PGO852030 PQK852029:PQK852030 QAG852029:QAG852030 QKC852029:QKC852030 QTY852029:QTY852030 RDU852029:RDU852030 RNQ852029:RNQ852030 RXM852029:RXM852030 SHI852029:SHI852030 SRE852029:SRE852030 TBA852029:TBA852030 TKW852029:TKW852030 TUS852029:TUS852030 UEO852029:UEO852030 UOK852029:UOK852030 UYG852029:UYG852030 VIC852029:VIC852030 VRY852029:VRY852030 WBU852029:WBU852030 WLQ852029:WLQ852030 WVM852029:WVM852030 E917565:E917566 JA917565:JA917566 SW917565:SW917566 ACS917565:ACS917566 AMO917565:AMO917566 AWK917565:AWK917566 BGG917565:BGG917566 BQC917565:BQC917566 BZY917565:BZY917566 CJU917565:CJU917566 CTQ917565:CTQ917566 DDM917565:DDM917566 DNI917565:DNI917566 DXE917565:DXE917566 EHA917565:EHA917566 EQW917565:EQW917566 FAS917565:FAS917566 FKO917565:FKO917566 FUK917565:FUK917566 GEG917565:GEG917566 GOC917565:GOC917566 GXY917565:GXY917566 HHU917565:HHU917566 HRQ917565:HRQ917566 IBM917565:IBM917566 ILI917565:ILI917566 IVE917565:IVE917566 JFA917565:JFA917566 JOW917565:JOW917566 JYS917565:JYS917566 KIO917565:KIO917566 KSK917565:KSK917566 LCG917565:LCG917566 LMC917565:LMC917566 LVY917565:LVY917566 MFU917565:MFU917566 MPQ917565:MPQ917566 MZM917565:MZM917566 NJI917565:NJI917566 NTE917565:NTE917566 ODA917565:ODA917566 OMW917565:OMW917566 OWS917565:OWS917566 PGO917565:PGO917566 PQK917565:PQK917566 QAG917565:QAG917566 QKC917565:QKC917566 QTY917565:QTY917566 RDU917565:RDU917566 RNQ917565:RNQ917566 RXM917565:RXM917566 SHI917565:SHI917566 SRE917565:SRE917566 TBA917565:TBA917566 TKW917565:TKW917566 TUS917565:TUS917566 UEO917565:UEO917566 UOK917565:UOK917566 UYG917565:UYG917566 VIC917565:VIC917566 VRY917565:VRY917566 WBU917565:WBU917566 WLQ917565:WLQ917566 WVM917565:WVM917566 E983101:E983102 JA983101:JA983102 SW983101:SW983102 ACS983101:ACS983102 AMO983101:AMO983102 AWK983101:AWK983102 BGG983101:BGG983102 BQC983101:BQC983102 BZY983101:BZY983102 CJU983101:CJU983102 CTQ983101:CTQ983102 DDM983101:DDM983102 DNI983101:DNI983102 DXE983101:DXE983102 EHA983101:EHA983102 EQW983101:EQW983102 FAS983101:FAS983102 FKO983101:FKO983102 FUK983101:FUK983102 GEG983101:GEG983102 GOC983101:GOC983102 GXY983101:GXY983102 HHU983101:HHU983102 HRQ983101:HRQ983102 IBM983101:IBM983102 ILI983101:ILI983102 IVE983101:IVE983102 JFA983101:JFA983102 JOW983101:JOW983102 JYS983101:JYS983102 KIO983101:KIO983102 KSK983101:KSK983102 LCG983101:LCG983102 LMC983101:LMC983102 LVY983101:LVY983102 MFU983101:MFU983102 MPQ983101:MPQ983102 MZM983101:MZM983102 NJI983101:NJI983102 NTE983101:NTE983102 ODA983101:ODA983102 OMW983101:OMW983102 OWS983101:OWS983102 PGO983101:PGO983102 PQK983101:PQK983102 QAG983101:QAG983102 QKC983101:QKC983102 QTY983101:QTY983102 RDU983101:RDU983102 RNQ983101:RNQ983102 RXM983101:RXM983102 SHI983101:SHI983102 SRE983101:SRE983102 TBA983101:TBA983102 TKW983101:TKW983102 TUS983101:TUS983102 UEO983101:UEO983102 UOK983101:UOK983102 UYG983101:UYG983102 VIC983101:VIC983102 VRY983101:VRY983102 WBU983101:WBU983102 WLQ983101:WLQ983102 WVM983101:WVM983102 E65636:E65639 JA65636:JA65639 SW65636:SW65639 ACS65636:ACS65639 AMO65636:AMO65639 AWK65636:AWK65639 BGG65636:BGG65639 BQC65636:BQC65639 BZY65636:BZY65639 CJU65636:CJU65639 CTQ65636:CTQ65639 DDM65636:DDM65639 DNI65636:DNI65639 DXE65636:DXE65639 EHA65636:EHA65639 EQW65636:EQW65639 FAS65636:FAS65639 FKO65636:FKO65639 FUK65636:FUK65639 GEG65636:GEG65639 GOC65636:GOC65639 GXY65636:GXY65639 HHU65636:HHU65639 HRQ65636:HRQ65639 IBM65636:IBM65639 ILI65636:ILI65639 IVE65636:IVE65639 JFA65636:JFA65639 JOW65636:JOW65639 JYS65636:JYS65639 KIO65636:KIO65639 KSK65636:KSK65639 LCG65636:LCG65639 LMC65636:LMC65639 LVY65636:LVY65639 MFU65636:MFU65639 MPQ65636:MPQ65639 MZM65636:MZM65639 NJI65636:NJI65639 NTE65636:NTE65639 ODA65636:ODA65639 OMW65636:OMW65639 OWS65636:OWS65639 PGO65636:PGO65639 PQK65636:PQK65639 QAG65636:QAG65639 QKC65636:QKC65639 QTY65636:QTY65639 RDU65636:RDU65639 RNQ65636:RNQ65639 RXM65636:RXM65639 SHI65636:SHI65639 SRE65636:SRE65639 TBA65636:TBA65639 TKW65636:TKW65639 TUS65636:TUS65639 UEO65636:UEO65639 UOK65636:UOK65639 UYG65636:UYG65639 VIC65636:VIC65639 VRY65636:VRY65639 WBU65636:WBU65639 WLQ65636:WLQ65639 WVM65636:WVM65639 E131172:E131175 JA131172:JA131175 SW131172:SW131175 ACS131172:ACS131175 AMO131172:AMO131175 AWK131172:AWK131175 BGG131172:BGG131175 BQC131172:BQC131175 BZY131172:BZY131175 CJU131172:CJU131175 CTQ131172:CTQ131175 DDM131172:DDM131175 DNI131172:DNI131175 DXE131172:DXE131175 EHA131172:EHA131175 EQW131172:EQW131175 FAS131172:FAS131175 FKO131172:FKO131175 FUK131172:FUK131175 GEG131172:GEG131175 GOC131172:GOC131175 GXY131172:GXY131175 HHU131172:HHU131175 HRQ131172:HRQ131175 IBM131172:IBM131175 ILI131172:ILI131175 IVE131172:IVE131175 JFA131172:JFA131175 JOW131172:JOW131175 JYS131172:JYS131175 KIO131172:KIO131175 KSK131172:KSK131175 LCG131172:LCG131175 LMC131172:LMC131175 LVY131172:LVY131175 MFU131172:MFU131175 MPQ131172:MPQ131175 MZM131172:MZM131175 NJI131172:NJI131175 NTE131172:NTE131175 ODA131172:ODA131175 OMW131172:OMW131175 OWS131172:OWS131175 PGO131172:PGO131175 PQK131172:PQK131175 QAG131172:QAG131175 QKC131172:QKC131175 QTY131172:QTY131175 RDU131172:RDU131175 RNQ131172:RNQ131175 RXM131172:RXM131175 SHI131172:SHI131175 SRE131172:SRE131175 TBA131172:TBA131175 TKW131172:TKW131175 TUS131172:TUS131175 UEO131172:UEO131175 UOK131172:UOK131175 UYG131172:UYG131175 VIC131172:VIC131175 VRY131172:VRY131175 WBU131172:WBU131175 WLQ131172:WLQ131175 WVM131172:WVM131175 E196708:E196711 JA196708:JA196711 SW196708:SW196711 ACS196708:ACS196711 AMO196708:AMO196711 AWK196708:AWK196711 BGG196708:BGG196711 BQC196708:BQC196711 BZY196708:BZY196711 CJU196708:CJU196711 CTQ196708:CTQ196711 DDM196708:DDM196711 DNI196708:DNI196711 DXE196708:DXE196711 EHA196708:EHA196711 EQW196708:EQW196711 FAS196708:FAS196711 FKO196708:FKO196711 FUK196708:FUK196711 GEG196708:GEG196711 GOC196708:GOC196711 GXY196708:GXY196711 HHU196708:HHU196711 HRQ196708:HRQ196711 IBM196708:IBM196711 ILI196708:ILI196711 IVE196708:IVE196711 JFA196708:JFA196711 JOW196708:JOW196711 JYS196708:JYS196711 KIO196708:KIO196711 KSK196708:KSK196711 LCG196708:LCG196711 LMC196708:LMC196711 LVY196708:LVY196711 MFU196708:MFU196711 MPQ196708:MPQ196711 MZM196708:MZM196711 NJI196708:NJI196711 NTE196708:NTE196711 ODA196708:ODA196711 OMW196708:OMW196711 OWS196708:OWS196711 PGO196708:PGO196711 PQK196708:PQK196711 QAG196708:QAG196711 QKC196708:QKC196711 QTY196708:QTY196711 RDU196708:RDU196711 RNQ196708:RNQ196711 RXM196708:RXM196711 SHI196708:SHI196711 SRE196708:SRE196711 TBA196708:TBA196711 TKW196708:TKW196711 TUS196708:TUS196711 UEO196708:UEO196711 UOK196708:UOK196711 UYG196708:UYG196711 VIC196708:VIC196711 VRY196708:VRY196711 WBU196708:WBU196711 WLQ196708:WLQ196711 WVM196708:WVM196711 E262244:E262247 JA262244:JA262247 SW262244:SW262247 ACS262244:ACS262247 AMO262244:AMO262247 AWK262244:AWK262247 BGG262244:BGG262247 BQC262244:BQC262247 BZY262244:BZY262247 CJU262244:CJU262247 CTQ262244:CTQ262247 DDM262244:DDM262247 DNI262244:DNI262247 DXE262244:DXE262247 EHA262244:EHA262247 EQW262244:EQW262247 FAS262244:FAS262247 FKO262244:FKO262247 FUK262244:FUK262247 GEG262244:GEG262247 GOC262244:GOC262247 GXY262244:GXY262247 HHU262244:HHU262247 HRQ262244:HRQ262247 IBM262244:IBM262247 ILI262244:ILI262247 IVE262244:IVE262247 JFA262244:JFA262247 JOW262244:JOW262247 JYS262244:JYS262247 KIO262244:KIO262247 KSK262244:KSK262247 LCG262244:LCG262247 LMC262244:LMC262247 LVY262244:LVY262247 MFU262244:MFU262247 MPQ262244:MPQ262247 MZM262244:MZM262247 NJI262244:NJI262247 NTE262244:NTE262247 ODA262244:ODA262247 OMW262244:OMW262247 OWS262244:OWS262247 PGO262244:PGO262247 PQK262244:PQK262247 QAG262244:QAG262247 QKC262244:QKC262247 QTY262244:QTY262247 RDU262244:RDU262247 RNQ262244:RNQ262247 RXM262244:RXM262247 SHI262244:SHI262247 SRE262244:SRE262247 TBA262244:TBA262247 TKW262244:TKW262247 TUS262244:TUS262247 UEO262244:UEO262247 UOK262244:UOK262247 UYG262244:UYG262247 VIC262244:VIC262247 VRY262244:VRY262247 WBU262244:WBU262247 WLQ262244:WLQ262247 WVM262244:WVM262247 E327780:E327783 JA327780:JA327783 SW327780:SW327783 ACS327780:ACS327783 AMO327780:AMO327783 AWK327780:AWK327783 BGG327780:BGG327783 BQC327780:BQC327783 BZY327780:BZY327783 CJU327780:CJU327783 CTQ327780:CTQ327783 DDM327780:DDM327783 DNI327780:DNI327783 DXE327780:DXE327783 EHA327780:EHA327783 EQW327780:EQW327783 FAS327780:FAS327783 FKO327780:FKO327783 FUK327780:FUK327783 GEG327780:GEG327783 GOC327780:GOC327783 GXY327780:GXY327783 HHU327780:HHU327783 HRQ327780:HRQ327783 IBM327780:IBM327783 ILI327780:ILI327783 IVE327780:IVE327783 JFA327780:JFA327783 JOW327780:JOW327783 JYS327780:JYS327783 KIO327780:KIO327783 KSK327780:KSK327783 LCG327780:LCG327783 LMC327780:LMC327783 LVY327780:LVY327783 MFU327780:MFU327783 MPQ327780:MPQ327783 MZM327780:MZM327783 NJI327780:NJI327783 NTE327780:NTE327783 ODA327780:ODA327783 OMW327780:OMW327783 OWS327780:OWS327783 PGO327780:PGO327783 PQK327780:PQK327783 QAG327780:QAG327783 QKC327780:QKC327783 QTY327780:QTY327783 RDU327780:RDU327783 RNQ327780:RNQ327783 RXM327780:RXM327783 SHI327780:SHI327783 SRE327780:SRE327783 TBA327780:TBA327783 TKW327780:TKW327783 TUS327780:TUS327783 UEO327780:UEO327783 UOK327780:UOK327783 UYG327780:UYG327783 VIC327780:VIC327783 VRY327780:VRY327783 WBU327780:WBU327783 WLQ327780:WLQ327783 WVM327780:WVM327783 E393316:E393319 JA393316:JA393319 SW393316:SW393319 ACS393316:ACS393319 AMO393316:AMO393319 AWK393316:AWK393319 BGG393316:BGG393319 BQC393316:BQC393319 BZY393316:BZY393319 CJU393316:CJU393319 CTQ393316:CTQ393319 DDM393316:DDM393319 DNI393316:DNI393319 DXE393316:DXE393319 EHA393316:EHA393319 EQW393316:EQW393319 FAS393316:FAS393319 FKO393316:FKO393319 FUK393316:FUK393319 GEG393316:GEG393319 GOC393316:GOC393319 GXY393316:GXY393319 HHU393316:HHU393319 HRQ393316:HRQ393319 IBM393316:IBM393319 ILI393316:ILI393319 IVE393316:IVE393319 JFA393316:JFA393319 JOW393316:JOW393319 JYS393316:JYS393319 KIO393316:KIO393319 KSK393316:KSK393319 LCG393316:LCG393319 LMC393316:LMC393319 LVY393316:LVY393319 MFU393316:MFU393319 MPQ393316:MPQ393319 MZM393316:MZM393319 NJI393316:NJI393319 NTE393316:NTE393319 ODA393316:ODA393319 OMW393316:OMW393319 OWS393316:OWS393319 PGO393316:PGO393319 PQK393316:PQK393319 QAG393316:QAG393319 QKC393316:QKC393319 QTY393316:QTY393319 RDU393316:RDU393319 RNQ393316:RNQ393319 RXM393316:RXM393319 SHI393316:SHI393319 SRE393316:SRE393319 TBA393316:TBA393319 TKW393316:TKW393319 TUS393316:TUS393319 UEO393316:UEO393319 UOK393316:UOK393319 UYG393316:UYG393319 VIC393316:VIC393319 VRY393316:VRY393319 WBU393316:WBU393319 WLQ393316:WLQ393319 WVM393316:WVM393319 E458852:E458855 JA458852:JA458855 SW458852:SW458855 ACS458852:ACS458855 AMO458852:AMO458855 AWK458852:AWK458855 BGG458852:BGG458855 BQC458852:BQC458855 BZY458852:BZY458855 CJU458852:CJU458855 CTQ458852:CTQ458855 DDM458852:DDM458855 DNI458852:DNI458855 DXE458852:DXE458855 EHA458852:EHA458855 EQW458852:EQW458855 FAS458852:FAS458855 FKO458852:FKO458855 FUK458852:FUK458855 GEG458852:GEG458855 GOC458852:GOC458855 GXY458852:GXY458855 HHU458852:HHU458855 HRQ458852:HRQ458855 IBM458852:IBM458855 ILI458852:ILI458855 IVE458852:IVE458855 JFA458852:JFA458855 JOW458852:JOW458855 JYS458852:JYS458855 KIO458852:KIO458855 KSK458852:KSK458855 LCG458852:LCG458855 LMC458852:LMC458855 LVY458852:LVY458855 MFU458852:MFU458855 MPQ458852:MPQ458855 MZM458852:MZM458855 NJI458852:NJI458855 NTE458852:NTE458855 ODA458852:ODA458855 OMW458852:OMW458855 OWS458852:OWS458855 PGO458852:PGO458855 PQK458852:PQK458855 QAG458852:QAG458855 QKC458852:QKC458855 QTY458852:QTY458855 RDU458852:RDU458855 RNQ458852:RNQ458855 RXM458852:RXM458855 SHI458852:SHI458855 SRE458852:SRE458855 TBA458852:TBA458855 TKW458852:TKW458855 TUS458852:TUS458855 UEO458852:UEO458855 UOK458852:UOK458855 UYG458852:UYG458855 VIC458852:VIC458855 VRY458852:VRY458855 WBU458852:WBU458855 WLQ458852:WLQ458855 WVM458852:WVM458855 E524388:E524391 JA524388:JA524391 SW524388:SW524391 ACS524388:ACS524391 AMO524388:AMO524391 AWK524388:AWK524391 BGG524388:BGG524391 BQC524388:BQC524391 BZY524388:BZY524391 CJU524388:CJU524391 CTQ524388:CTQ524391 DDM524388:DDM524391 DNI524388:DNI524391 DXE524388:DXE524391 EHA524388:EHA524391 EQW524388:EQW524391 FAS524388:FAS524391 FKO524388:FKO524391 FUK524388:FUK524391 GEG524388:GEG524391 GOC524388:GOC524391 GXY524388:GXY524391 HHU524388:HHU524391 HRQ524388:HRQ524391 IBM524388:IBM524391 ILI524388:ILI524391 IVE524388:IVE524391 JFA524388:JFA524391 JOW524388:JOW524391 JYS524388:JYS524391 KIO524388:KIO524391 KSK524388:KSK524391 LCG524388:LCG524391 LMC524388:LMC524391 LVY524388:LVY524391 MFU524388:MFU524391 MPQ524388:MPQ524391 MZM524388:MZM524391 NJI524388:NJI524391 NTE524388:NTE524391 ODA524388:ODA524391 OMW524388:OMW524391 OWS524388:OWS524391 PGO524388:PGO524391 PQK524388:PQK524391 QAG524388:QAG524391 QKC524388:QKC524391 QTY524388:QTY524391 RDU524388:RDU524391 RNQ524388:RNQ524391 RXM524388:RXM524391 SHI524388:SHI524391 SRE524388:SRE524391 TBA524388:TBA524391 TKW524388:TKW524391 TUS524388:TUS524391 UEO524388:UEO524391 UOK524388:UOK524391 UYG524388:UYG524391 VIC524388:VIC524391 VRY524388:VRY524391 WBU524388:WBU524391 WLQ524388:WLQ524391 WVM524388:WVM524391 E589924:E589927 JA589924:JA589927 SW589924:SW589927 ACS589924:ACS589927 AMO589924:AMO589927 AWK589924:AWK589927 BGG589924:BGG589927 BQC589924:BQC589927 BZY589924:BZY589927 CJU589924:CJU589927 CTQ589924:CTQ589927 DDM589924:DDM589927 DNI589924:DNI589927 DXE589924:DXE589927 EHA589924:EHA589927 EQW589924:EQW589927 FAS589924:FAS589927 FKO589924:FKO589927 FUK589924:FUK589927 GEG589924:GEG589927 GOC589924:GOC589927 GXY589924:GXY589927 HHU589924:HHU589927 HRQ589924:HRQ589927 IBM589924:IBM589927 ILI589924:ILI589927 IVE589924:IVE589927 JFA589924:JFA589927 JOW589924:JOW589927 JYS589924:JYS589927 KIO589924:KIO589927 KSK589924:KSK589927 LCG589924:LCG589927 LMC589924:LMC589927 LVY589924:LVY589927 MFU589924:MFU589927 MPQ589924:MPQ589927 MZM589924:MZM589927 NJI589924:NJI589927 NTE589924:NTE589927 ODA589924:ODA589927 OMW589924:OMW589927 OWS589924:OWS589927 PGO589924:PGO589927 PQK589924:PQK589927 QAG589924:QAG589927 QKC589924:QKC589927 QTY589924:QTY589927 RDU589924:RDU589927 RNQ589924:RNQ589927 RXM589924:RXM589927 SHI589924:SHI589927 SRE589924:SRE589927 TBA589924:TBA589927 TKW589924:TKW589927 TUS589924:TUS589927 UEO589924:UEO589927 UOK589924:UOK589927 UYG589924:UYG589927 VIC589924:VIC589927 VRY589924:VRY589927 WBU589924:WBU589927 WLQ589924:WLQ589927 WVM589924:WVM589927 E655460:E655463 JA655460:JA655463 SW655460:SW655463 ACS655460:ACS655463 AMO655460:AMO655463 AWK655460:AWK655463 BGG655460:BGG655463 BQC655460:BQC655463 BZY655460:BZY655463 CJU655460:CJU655463 CTQ655460:CTQ655463 DDM655460:DDM655463 DNI655460:DNI655463 DXE655460:DXE655463 EHA655460:EHA655463 EQW655460:EQW655463 FAS655460:FAS655463 FKO655460:FKO655463 FUK655460:FUK655463 GEG655460:GEG655463 GOC655460:GOC655463 GXY655460:GXY655463 HHU655460:HHU655463 HRQ655460:HRQ655463 IBM655460:IBM655463 ILI655460:ILI655463 IVE655460:IVE655463 JFA655460:JFA655463 JOW655460:JOW655463 JYS655460:JYS655463 KIO655460:KIO655463 KSK655460:KSK655463 LCG655460:LCG655463 LMC655460:LMC655463 LVY655460:LVY655463 MFU655460:MFU655463 MPQ655460:MPQ655463 MZM655460:MZM655463 NJI655460:NJI655463 NTE655460:NTE655463 ODA655460:ODA655463 OMW655460:OMW655463 OWS655460:OWS655463 PGO655460:PGO655463 PQK655460:PQK655463 QAG655460:QAG655463 QKC655460:QKC655463 QTY655460:QTY655463 RDU655460:RDU655463 RNQ655460:RNQ655463 RXM655460:RXM655463 SHI655460:SHI655463 SRE655460:SRE655463 TBA655460:TBA655463 TKW655460:TKW655463 TUS655460:TUS655463 UEO655460:UEO655463 UOK655460:UOK655463 UYG655460:UYG655463 VIC655460:VIC655463 VRY655460:VRY655463 WBU655460:WBU655463 WLQ655460:WLQ655463 WVM655460:WVM655463 E720996:E720999 JA720996:JA720999 SW720996:SW720999 ACS720996:ACS720999 AMO720996:AMO720999 AWK720996:AWK720999 BGG720996:BGG720999 BQC720996:BQC720999 BZY720996:BZY720999 CJU720996:CJU720999 CTQ720996:CTQ720999 DDM720996:DDM720999 DNI720996:DNI720999 DXE720996:DXE720999 EHA720996:EHA720999 EQW720996:EQW720999 FAS720996:FAS720999 FKO720996:FKO720999 FUK720996:FUK720999 GEG720996:GEG720999 GOC720996:GOC720999 GXY720996:GXY720999 HHU720996:HHU720999 HRQ720996:HRQ720999 IBM720996:IBM720999 ILI720996:ILI720999 IVE720996:IVE720999 JFA720996:JFA720999 JOW720996:JOW720999 JYS720996:JYS720999 KIO720996:KIO720999 KSK720996:KSK720999 LCG720996:LCG720999 LMC720996:LMC720999 LVY720996:LVY720999 MFU720996:MFU720999 MPQ720996:MPQ720999 MZM720996:MZM720999 NJI720996:NJI720999 NTE720996:NTE720999 ODA720996:ODA720999 OMW720996:OMW720999 OWS720996:OWS720999 PGO720996:PGO720999 PQK720996:PQK720999 QAG720996:QAG720999 QKC720996:QKC720999 QTY720996:QTY720999 RDU720996:RDU720999 RNQ720996:RNQ720999 RXM720996:RXM720999 SHI720996:SHI720999 SRE720996:SRE720999 TBA720996:TBA720999 TKW720996:TKW720999 TUS720996:TUS720999 UEO720996:UEO720999 UOK720996:UOK720999 UYG720996:UYG720999 VIC720996:VIC720999 VRY720996:VRY720999 WBU720996:WBU720999 WLQ720996:WLQ720999 WVM720996:WVM720999 E786532:E786535 JA786532:JA786535 SW786532:SW786535 ACS786532:ACS786535 AMO786532:AMO786535 AWK786532:AWK786535 BGG786532:BGG786535 BQC786532:BQC786535 BZY786532:BZY786535 CJU786532:CJU786535 CTQ786532:CTQ786535 DDM786532:DDM786535 DNI786532:DNI786535 DXE786532:DXE786535 EHA786532:EHA786535 EQW786532:EQW786535 FAS786532:FAS786535 FKO786532:FKO786535 FUK786532:FUK786535 GEG786532:GEG786535 GOC786532:GOC786535 GXY786532:GXY786535 HHU786532:HHU786535 HRQ786532:HRQ786535 IBM786532:IBM786535 ILI786532:ILI786535 IVE786532:IVE786535 JFA786532:JFA786535 JOW786532:JOW786535 JYS786532:JYS786535 KIO786532:KIO786535 KSK786532:KSK786535 LCG786532:LCG786535 LMC786532:LMC786535 LVY786532:LVY786535 MFU786532:MFU786535 MPQ786532:MPQ786535 MZM786532:MZM786535 NJI786532:NJI786535 NTE786532:NTE786535 ODA786532:ODA786535 OMW786532:OMW786535 OWS786532:OWS786535 PGO786532:PGO786535 PQK786532:PQK786535 QAG786532:QAG786535 QKC786532:QKC786535 QTY786532:QTY786535 RDU786532:RDU786535 RNQ786532:RNQ786535 RXM786532:RXM786535 SHI786532:SHI786535 SRE786532:SRE786535 TBA786532:TBA786535 TKW786532:TKW786535 TUS786532:TUS786535 UEO786532:UEO786535 UOK786532:UOK786535 UYG786532:UYG786535 VIC786532:VIC786535 VRY786532:VRY786535 WBU786532:WBU786535 WLQ786532:WLQ786535 WVM786532:WVM786535 E852068:E852071 JA852068:JA852071 SW852068:SW852071 ACS852068:ACS852071 AMO852068:AMO852071 AWK852068:AWK852071 BGG852068:BGG852071 BQC852068:BQC852071 BZY852068:BZY852071 CJU852068:CJU852071 CTQ852068:CTQ852071 DDM852068:DDM852071 DNI852068:DNI852071 DXE852068:DXE852071 EHA852068:EHA852071 EQW852068:EQW852071 FAS852068:FAS852071 FKO852068:FKO852071 FUK852068:FUK852071 GEG852068:GEG852071 GOC852068:GOC852071 GXY852068:GXY852071 HHU852068:HHU852071 HRQ852068:HRQ852071 IBM852068:IBM852071 ILI852068:ILI852071 IVE852068:IVE852071 JFA852068:JFA852071 JOW852068:JOW852071 JYS852068:JYS852071 KIO852068:KIO852071 KSK852068:KSK852071 LCG852068:LCG852071 LMC852068:LMC852071 LVY852068:LVY852071 MFU852068:MFU852071 MPQ852068:MPQ852071 MZM852068:MZM852071 NJI852068:NJI852071 NTE852068:NTE852071 ODA852068:ODA852071 OMW852068:OMW852071 OWS852068:OWS852071 PGO852068:PGO852071 PQK852068:PQK852071 QAG852068:QAG852071 QKC852068:QKC852071 QTY852068:QTY852071 RDU852068:RDU852071 RNQ852068:RNQ852071 RXM852068:RXM852071 SHI852068:SHI852071 SRE852068:SRE852071 TBA852068:TBA852071 TKW852068:TKW852071 TUS852068:TUS852071 UEO852068:UEO852071 UOK852068:UOK852071 UYG852068:UYG852071 VIC852068:VIC852071 VRY852068:VRY852071 WBU852068:WBU852071 WLQ852068:WLQ852071 WVM852068:WVM852071 E917604:E917607 JA917604:JA917607 SW917604:SW917607 ACS917604:ACS917607 AMO917604:AMO917607 AWK917604:AWK917607 BGG917604:BGG917607 BQC917604:BQC917607 BZY917604:BZY917607 CJU917604:CJU917607 CTQ917604:CTQ917607 DDM917604:DDM917607 DNI917604:DNI917607 DXE917604:DXE917607 EHA917604:EHA917607 EQW917604:EQW917607 FAS917604:FAS917607 FKO917604:FKO917607 FUK917604:FUK917607 GEG917604:GEG917607 GOC917604:GOC917607 GXY917604:GXY917607 HHU917604:HHU917607 HRQ917604:HRQ917607 IBM917604:IBM917607 ILI917604:ILI917607 IVE917604:IVE917607 JFA917604:JFA917607 JOW917604:JOW917607 JYS917604:JYS917607 KIO917604:KIO917607 KSK917604:KSK917607 LCG917604:LCG917607 LMC917604:LMC917607 LVY917604:LVY917607 MFU917604:MFU917607 MPQ917604:MPQ917607 MZM917604:MZM917607 NJI917604:NJI917607 NTE917604:NTE917607 ODA917604:ODA917607 OMW917604:OMW917607 OWS917604:OWS917607 PGO917604:PGO917607 PQK917604:PQK917607 QAG917604:QAG917607 QKC917604:QKC917607 QTY917604:QTY917607 RDU917604:RDU917607 RNQ917604:RNQ917607 RXM917604:RXM917607 SHI917604:SHI917607 SRE917604:SRE917607 TBA917604:TBA917607 TKW917604:TKW917607 TUS917604:TUS917607 UEO917604:UEO917607 UOK917604:UOK917607 UYG917604:UYG917607 VIC917604:VIC917607 VRY917604:VRY917607 WBU917604:WBU917607 WLQ917604:WLQ917607 WVM917604:WVM917607 E983140:E983143 JA983140:JA983143 SW983140:SW983143 ACS983140:ACS983143 AMO983140:AMO983143 AWK983140:AWK983143 BGG983140:BGG983143 BQC983140:BQC983143 BZY983140:BZY983143 CJU983140:CJU983143 CTQ983140:CTQ983143 DDM983140:DDM983143 DNI983140:DNI983143 DXE983140:DXE983143 EHA983140:EHA983143 EQW983140:EQW983143 FAS983140:FAS983143 FKO983140:FKO983143 FUK983140:FUK983143 GEG983140:GEG983143 GOC983140:GOC983143 GXY983140:GXY983143 HHU983140:HHU983143 HRQ983140:HRQ983143 IBM983140:IBM983143 ILI983140:ILI983143 IVE983140:IVE983143 JFA983140:JFA983143 JOW983140:JOW983143 JYS983140:JYS983143 KIO983140:KIO983143 KSK983140:KSK983143 LCG983140:LCG983143 LMC983140:LMC983143 LVY983140:LVY983143 MFU983140:MFU983143 MPQ983140:MPQ983143 MZM983140:MZM983143 NJI983140:NJI983143 NTE983140:NTE983143 ODA983140:ODA983143 OMW983140:OMW983143 OWS983140:OWS983143 PGO983140:PGO983143 PQK983140:PQK983143 QAG983140:QAG983143 QKC983140:QKC983143 QTY983140:QTY983143 RDU983140:RDU983143 RNQ983140:RNQ983143 RXM983140:RXM983143 SHI983140:SHI983143 SRE983140:SRE983143 TBA983140:TBA983143 TKW983140:TKW983143 TUS983140:TUS983143 UEO983140:UEO983143 UOK983140:UOK983143 UYG983140:UYG983143 VIC983140:VIC983143 VRY983140:VRY983143 WBU983140:WBU983143 WLQ983140:WLQ983143 WVM983140:WVM983143 E108 JA108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E65617:E65618 JA65617:JA65618 SW65617:SW65618 ACS65617:ACS65618 AMO65617:AMO65618 AWK65617:AWK65618 BGG65617:BGG65618 BQC65617:BQC65618 BZY65617:BZY65618 CJU65617:CJU65618 CTQ65617:CTQ65618 DDM65617:DDM65618 DNI65617:DNI65618 DXE65617:DXE65618 EHA65617:EHA65618 EQW65617:EQW65618 FAS65617:FAS65618 FKO65617:FKO65618 FUK65617:FUK65618 GEG65617:GEG65618 GOC65617:GOC65618 GXY65617:GXY65618 HHU65617:HHU65618 HRQ65617:HRQ65618 IBM65617:IBM65618 ILI65617:ILI65618 IVE65617:IVE65618 JFA65617:JFA65618 JOW65617:JOW65618 JYS65617:JYS65618 KIO65617:KIO65618 KSK65617:KSK65618 LCG65617:LCG65618 LMC65617:LMC65618 LVY65617:LVY65618 MFU65617:MFU65618 MPQ65617:MPQ65618 MZM65617:MZM65618 NJI65617:NJI65618 NTE65617:NTE65618 ODA65617:ODA65618 OMW65617:OMW65618 OWS65617:OWS65618 PGO65617:PGO65618 PQK65617:PQK65618 QAG65617:QAG65618 QKC65617:QKC65618 QTY65617:QTY65618 RDU65617:RDU65618 RNQ65617:RNQ65618 RXM65617:RXM65618 SHI65617:SHI65618 SRE65617:SRE65618 TBA65617:TBA65618 TKW65617:TKW65618 TUS65617:TUS65618 UEO65617:UEO65618 UOK65617:UOK65618 UYG65617:UYG65618 VIC65617:VIC65618 VRY65617:VRY65618 WBU65617:WBU65618 WLQ65617:WLQ65618 WVM65617:WVM65618 E131153:E131154 JA131153:JA131154 SW131153:SW131154 ACS131153:ACS131154 AMO131153:AMO131154 AWK131153:AWK131154 BGG131153:BGG131154 BQC131153:BQC131154 BZY131153:BZY131154 CJU131153:CJU131154 CTQ131153:CTQ131154 DDM131153:DDM131154 DNI131153:DNI131154 DXE131153:DXE131154 EHA131153:EHA131154 EQW131153:EQW131154 FAS131153:FAS131154 FKO131153:FKO131154 FUK131153:FUK131154 GEG131153:GEG131154 GOC131153:GOC131154 GXY131153:GXY131154 HHU131153:HHU131154 HRQ131153:HRQ131154 IBM131153:IBM131154 ILI131153:ILI131154 IVE131153:IVE131154 JFA131153:JFA131154 JOW131153:JOW131154 JYS131153:JYS131154 KIO131153:KIO131154 KSK131153:KSK131154 LCG131153:LCG131154 LMC131153:LMC131154 LVY131153:LVY131154 MFU131153:MFU131154 MPQ131153:MPQ131154 MZM131153:MZM131154 NJI131153:NJI131154 NTE131153:NTE131154 ODA131153:ODA131154 OMW131153:OMW131154 OWS131153:OWS131154 PGO131153:PGO131154 PQK131153:PQK131154 QAG131153:QAG131154 QKC131153:QKC131154 QTY131153:QTY131154 RDU131153:RDU131154 RNQ131153:RNQ131154 RXM131153:RXM131154 SHI131153:SHI131154 SRE131153:SRE131154 TBA131153:TBA131154 TKW131153:TKW131154 TUS131153:TUS131154 UEO131153:UEO131154 UOK131153:UOK131154 UYG131153:UYG131154 VIC131153:VIC131154 VRY131153:VRY131154 WBU131153:WBU131154 WLQ131153:WLQ131154 WVM131153:WVM131154 E196689:E196690 JA196689:JA196690 SW196689:SW196690 ACS196689:ACS196690 AMO196689:AMO196690 AWK196689:AWK196690 BGG196689:BGG196690 BQC196689:BQC196690 BZY196689:BZY196690 CJU196689:CJU196690 CTQ196689:CTQ196690 DDM196689:DDM196690 DNI196689:DNI196690 DXE196689:DXE196690 EHA196689:EHA196690 EQW196689:EQW196690 FAS196689:FAS196690 FKO196689:FKO196690 FUK196689:FUK196690 GEG196689:GEG196690 GOC196689:GOC196690 GXY196689:GXY196690 HHU196689:HHU196690 HRQ196689:HRQ196690 IBM196689:IBM196690 ILI196689:ILI196690 IVE196689:IVE196690 JFA196689:JFA196690 JOW196689:JOW196690 JYS196689:JYS196690 KIO196689:KIO196690 KSK196689:KSK196690 LCG196689:LCG196690 LMC196689:LMC196690 LVY196689:LVY196690 MFU196689:MFU196690 MPQ196689:MPQ196690 MZM196689:MZM196690 NJI196689:NJI196690 NTE196689:NTE196690 ODA196689:ODA196690 OMW196689:OMW196690 OWS196689:OWS196690 PGO196689:PGO196690 PQK196689:PQK196690 QAG196689:QAG196690 QKC196689:QKC196690 QTY196689:QTY196690 RDU196689:RDU196690 RNQ196689:RNQ196690 RXM196689:RXM196690 SHI196689:SHI196690 SRE196689:SRE196690 TBA196689:TBA196690 TKW196689:TKW196690 TUS196689:TUS196690 UEO196689:UEO196690 UOK196689:UOK196690 UYG196689:UYG196690 VIC196689:VIC196690 VRY196689:VRY196690 WBU196689:WBU196690 WLQ196689:WLQ196690 WVM196689:WVM196690 E262225:E262226 JA262225:JA262226 SW262225:SW262226 ACS262225:ACS262226 AMO262225:AMO262226 AWK262225:AWK262226 BGG262225:BGG262226 BQC262225:BQC262226 BZY262225:BZY262226 CJU262225:CJU262226 CTQ262225:CTQ262226 DDM262225:DDM262226 DNI262225:DNI262226 DXE262225:DXE262226 EHA262225:EHA262226 EQW262225:EQW262226 FAS262225:FAS262226 FKO262225:FKO262226 FUK262225:FUK262226 GEG262225:GEG262226 GOC262225:GOC262226 GXY262225:GXY262226 HHU262225:HHU262226 HRQ262225:HRQ262226 IBM262225:IBM262226 ILI262225:ILI262226 IVE262225:IVE262226 JFA262225:JFA262226 JOW262225:JOW262226 JYS262225:JYS262226 KIO262225:KIO262226 KSK262225:KSK262226 LCG262225:LCG262226 LMC262225:LMC262226 LVY262225:LVY262226 MFU262225:MFU262226 MPQ262225:MPQ262226 MZM262225:MZM262226 NJI262225:NJI262226 NTE262225:NTE262226 ODA262225:ODA262226 OMW262225:OMW262226 OWS262225:OWS262226 PGO262225:PGO262226 PQK262225:PQK262226 QAG262225:QAG262226 QKC262225:QKC262226 QTY262225:QTY262226 RDU262225:RDU262226 RNQ262225:RNQ262226 RXM262225:RXM262226 SHI262225:SHI262226 SRE262225:SRE262226 TBA262225:TBA262226 TKW262225:TKW262226 TUS262225:TUS262226 UEO262225:UEO262226 UOK262225:UOK262226 UYG262225:UYG262226 VIC262225:VIC262226 VRY262225:VRY262226 WBU262225:WBU262226 WLQ262225:WLQ262226 WVM262225:WVM262226 E327761:E327762 JA327761:JA327762 SW327761:SW327762 ACS327761:ACS327762 AMO327761:AMO327762 AWK327761:AWK327762 BGG327761:BGG327762 BQC327761:BQC327762 BZY327761:BZY327762 CJU327761:CJU327762 CTQ327761:CTQ327762 DDM327761:DDM327762 DNI327761:DNI327762 DXE327761:DXE327762 EHA327761:EHA327762 EQW327761:EQW327762 FAS327761:FAS327762 FKO327761:FKO327762 FUK327761:FUK327762 GEG327761:GEG327762 GOC327761:GOC327762 GXY327761:GXY327762 HHU327761:HHU327762 HRQ327761:HRQ327762 IBM327761:IBM327762 ILI327761:ILI327762 IVE327761:IVE327762 JFA327761:JFA327762 JOW327761:JOW327762 JYS327761:JYS327762 KIO327761:KIO327762 KSK327761:KSK327762 LCG327761:LCG327762 LMC327761:LMC327762 LVY327761:LVY327762 MFU327761:MFU327762 MPQ327761:MPQ327762 MZM327761:MZM327762 NJI327761:NJI327762 NTE327761:NTE327762 ODA327761:ODA327762 OMW327761:OMW327762 OWS327761:OWS327762 PGO327761:PGO327762 PQK327761:PQK327762 QAG327761:QAG327762 QKC327761:QKC327762 QTY327761:QTY327762 RDU327761:RDU327762 RNQ327761:RNQ327762 RXM327761:RXM327762 SHI327761:SHI327762 SRE327761:SRE327762 TBA327761:TBA327762 TKW327761:TKW327762 TUS327761:TUS327762 UEO327761:UEO327762 UOK327761:UOK327762 UYG327761:UYG327762 VIC327761:VIC327762 VRY327761:VRY327762 WBU327761:WBU327762 WLQ327761:WLQ327762 WVM327761:WVM327762 E393297:E393298 JA393297:JA393298 SW393297:SW393298 ACS393297:ACS393298 AMO393297:AMO393298 AWK393297:AWK393298 BGG393297:BGG393298 BQC393297:BQC393298 BZY393297:BZY393298 CJU393297:CJU393298 CTQ393297:CTQ393298 DDM393297:DDM393298 DNI393297:DNI393298 DXE393297:DXE393298 EHA393297:EHA393298 EQW393297:EQW393298 FAS393297:FAS393298 FKO393297:FKO393298 FUK393297:FUK393298 GEG393297:GEG393298 GOC393297:GOC393298 GXY393297:GXY393298 HHU393297:HHU393298 HRQ393297:HRQ393298 IBM393297:IBM393298 ILI393297:ILI393298 IVE393297:IVE393298 JFA393297:JFA393298 JOW393297:JOW393298 JYS393297:JYS393298 KIO393297:KIO393298 KSK393297:KSK393298 LCG393297:LCG393298 LMC393297:LMC393298 LVY393297:LVY393298 MFU393297:MFU393298 MPQ393297:MPQ393298 MZM393297:MZM393298 NJI393297:NJI393298 NTE393297:NTE393298 ODA393297:ODA393298 OMW393297:OMW393298 OWS393297:OWS393298 PGO393297:PGO393298 PQK393297:PQK393298 QAG393297:QAG393298 QKC393297:QKC393298 QTY393297:QTY393298 RDU393297:RDU393298 RNQ393297:RNQ393298 RXM393297:RXM393298 SHI393297:SHI393298 SRE393297:SRE393298 TBA393297:TBA393298 TKW393297:TKW393298 TUS393297:TUS393298 UEO393297:UEO393298 UOK393297:UOK393298 UYG393297:UYG393298 VIC393297:VIC393298 VRY393297:VRY393298 WBU393297:WBU393298 WLQ393297:WLQ393298 WVM393297:WVM393298 E458833:E458834 JA458833:JA458834 SW458833:SW458834 ACS458833:ACS458834 AMO458833:AMO458834 AWK458833:AWK458834 BGG458833:BGG458834 BQC458833:BQC458834 BZY458833:BZY458834 CJU458833:CJU458834 CTQ458833:CTQ458834 DDM458833:DDM458834 DNI458833:DNI458834 DXE458833:DXE458834 EHA458833:EHA458834 EQW458833:EQW458834 FAS458833:FAS458834 FKO458833:FKO458834 FUK458833:FUK458834 GEG458833:GEG458834 GOC458833:GOC458834 GXY458833:GXY458834 HHU458833:HHU458834 HRQ458833:HRQ458834 IBM458833:IBM458834 ILI458833:ILI458834 IVE458833:IVE458834 JFA458833:JFA458834 JOW458833:JOW458834 JYS458833:JYS458834 KIO458833:KIO458834 KSK458833:KSK458834 LCG458833:LCG458834 LMC458833:LMC458834 LVY458833:LVY458834 MFU458833:MFU458834 MPQ458833:MPQ458834 MZM458833:MZM458834 NJI458833:NJI458834 NTE458833:NTE458834 ODA458833:ODA458834 OMW458833:OMW458834 OWS458833:OWS458834 PGO458833:PGO458834 PQK458833:PQK458834 QAG458833:QAG458834 QKC458833:QKC458834 QTY458833:QTY458834 RDU458833:RDU458834 RNQ458833:RNQ458834 RXM458833:RXM458834 SHI458833:SHI458834 SRE458833:SRE458834 TBA458833:TBA458834 TKW458833:TKW458834 TUS458833:TUS458834 UEO458833:UEO458834 UOK458833:UOK458834 UYG458833:UYG458834 VIC458833:VIC458834 VRY458833:VRY458834 WBU458833:WBU458834 WLQ458833:WLQ458834 WVM458833:WVM458834 E524369:E524370 JA524369:JA524370 SW524369:SW524370 ACS524369:ACS524370 AMO524369:AMO524370 AWK524369:AWK524370 BGG524369:BGG524370 BQC524369:BQC524370 BZY524369:BZY524370 CJU524369:CJU524370 CTQ524369:CTQ524370 DDM524369:DDM524370 DNI524369:DNI524370 DXE524369:DXE524370 EHA524369:EHA524370 EQW524369:EQW524370 FAS524369:FAS524370 FKO524369:FKO524370 FUK524369:FUK524370 GEG524369:GEG524370 GOC524369:GOC524370 GXY524369:GXY524370 HHU524369:HHU524370 HRQ524369:HRQ524370 IBM524369:IBM524370 ILI524369:ILI524370 IVE524369:IVE524370 JFA524369:JFA524370 JOW524369:JOW524370 JYS524369:JYS524370 KIO524369:KIO524370 KSK524369:KSK524370 LCG524369:LCG524370 LMC524369:LMC524370 LVY524369:LVY524370 MFU524369:MFU524370 MPQ524369:MPQ524370 MZM524369:MZM524370 NJI524369:NJI524370 NTE524369:NTE524370 ODA524369:ODA524370 OMW524369:OMW524370 OWS524369:OWS524370 PGO524369:PGO524370 PQK524369:PQK524370 QAG524369:QAG524370 QKC524369:QKC524370 QTY524369:QTY524370 RDU524369:RDU524370 RNQ524369:RNQ524370 RXM524369:RXM524370 SHI524369:SHI524370 SRE524369:SRE524370 TBA524369:TBA524370 TKW524369:TKW524370 TUS524369:TUS524370 UEO524369:UEO524370 UOK524369:UOK524370 UYG524369:UYG524370 VIC524369:VIC524370 VRY524369:VRY524370 WBU524369:WBU524370 WLQ524369:WLQ524370 WVM524369:WVM524370 E589905:E589906 JA589905:JA589906 SW589905:SW589906 ACS589905:ACS589906 AMO589905:AMO589906 AWK589905:AWK589906 BGG589905:BGG589906 BQC589905:BQC589906 BZY589905:BZY589906 CJU589905:CJU589906 CTQ589905:CTQ589906 DDM589905:DDM589906 DNI589905:DNI589906 DXE589905:DXE589906 EHA589905:EHA589906 EQW589905:EQW589906 FAS589905:FAS589906 FKO589905:FKO589906 FUK589905:FUK589906 GEG589905:GEG589906 GOC589905:GOC589906 GXY589905:GXY589906 HHU589905:HHU589906 HRQ589905:HRQ589906 IBM589905:IBM589906 ILI589905:ILI589906 IVE589905:IVE589906 JFA589905:JFA589906 JOW589905:JOW589906 JYS589905:JYS589906 KIO589905:KIO589906 KSK589905:KSK589906 LCG589905:LCG589906 LMC589905:LMC589906 LVY589905:LVY589906 MFU589905:MFU589906 MPQ589905:MPQ589906 MZM589905:MZM589906 NJI589905:NJI589906 NTE589905:NTE589906 ODA589905:ODA589906 OMW589905:OMW589906 OWS589905:OWS589906 PGO589905:PGO589906 PQK589905:PQK589906 QAG589905:QAG589906 QKC589905:QKC589906 QTY589905:QTY589906 RDU589905:RDU589906 RNQ589905:RNQ589906 RXM589905:RXM589906 SHI589905:SHI589906 SRE589905:SRE589906 TBA589905:TBA589906 TKW589905:TKW589906 TUS589905:TUS589906 UEO589905:UEO589906 UOK589905:UOK589906 UYG589905:UYG589906 VIC589905:VIC589906 VRY589905:VRY589906 WBU589905:WBU589906 WLQ589905:WLQ589906 WVM589905:WVM589906 E655441:E655442 JA655441:JA655442 SW655441:SW655442 ACS655441:ACS655442 AMO655441:AMO655442 AWK655441:AWK655442 BGG655441:BGG655442 BQC655441:BQC655442 BZY655441:BZY655442 CJU655441:CJU655442 CTQ655441:CTQ655442 DDM655441:DDM655442 DNI655441:DNI655442 DXE655441:DXE655442 EHA655441:EHA655442 EQW655441:EQW655442 FAS655441:FAS655442 FKO655441:FKO655442 FUK655441:FUK655442 GEG655441:GEG655442 GOC655441:GOC655442 GXY655441:GXY655442 HHU655441:HHU655442 HRQ655441:HRQ655442 IBM655441:IBM655442 ILI655441:ILI655442 IVE655441:IVE655442 JFA655441:JFA655442 JOW655441:JOW655442 JYS655441:JYS655442 KIO655441:KIO655442 KSK655441:KSK655442 LCG655441:LCG655442 LMC655441:LMC655442 LVY655441:LVY655442 MFU655441:MFU655442 MPQ655441:MPQ655442 MZM655441:MZM655442 NJI655441:NJI655442 NTE655441:NTE655442 ODA655441:ODA655442 OMW655441:OMW655442 OWS655441:OWS655442 PGO655441:PGO655442 PQK655441:PQK655442 QAG655441:QAG655442 QKC655441:QKC655442 QTY655441:QTY655442 RDU655441:RDU655442 RNQ655441:RNQ655442 RXM655441:RXM655442 SHI655441:SHI655442 SRE655441:SRE655442 TBA655441:TBA655442 TKW655441:TKW655442 TUS655441:TUS655442 UEO655441:UEO655442 UOK655441:UOK655442 UYG655441:UYG655442 VIC655441:VIC655442 VRY655441:VRY655442 WBU655441:WBU655442 WLQ655441:WLQ655442 WVM655441:WVM655442 E720977:E720978 JA720977:JA720978 SW720977:SW720978 ACS720977:ACS720978 AMO720977:AMO720978 AWK720977:AWK720978 BGG720977:BGG720978 BQC720977:BQC720978 BZY720977:BZY720978 CJU720977:CJU720978 CTQ720977:CTQ720978 DDM720977:DDM720978 DNI720977:DNI720978 DXE720977:DXE720978 EHA720977:EHA720978 EQW720977:EQW720978 FAS720977:FAS720978 FKO720977:FKO720978 FUK720977:FUK720978 GEG720977:GEG720978 GOC720977:GOC720978 GXY720977:GXY720978 HHU720977:HHU720978 HRQ720977:HRQ720978 IBM720977:IBM720978 ILI720977:ILI720978 IVE720977:IVE720978 JFA720977:JFA720978 JOW720977:JOW720978 JYS720977:JYS720978 KIO720977:KIO720978 KSK720977:KSK720978 LCG720977:LCG720978 LMC720977:LMC720978 LVY720977:LVY720978 MFU720977:MFU720978 MPQ720977:MPQ720978 MZM720977:MZM720978 NJI720977:NJI720978 NTE720977:NTE720978 ODA720977:ODA720978 OMW720977:OMW720978 OWS720977:OWS720978 PGO720977:PGO720978 PQK720977:PQK720978 QAG720977:QAG720978 QKC720977:QKC720978 QTY720977:QTY720978 RDU720977:RDU720978 RNQ720977:RNQ720978 RXM720977:RXM720978 SHI720977:SHI720978 SRE720977:SRE720978 TBA720977:TBA720978 TKW720977:TKW720978 TUS720977:TUS720978 UEO720977:UEO720978 UOK720977:UOK720978 UYG720977:UYG720978 VIC720977:VIC720978 VRY720977:VRY720978 WBU720977:WBU720978 WLQ720977:WLQ720978 WVM720977:WVM720978 E786513:E786514 JA786513:JA786514 SW786513:SW786514 ACS786513:ACS786514 AMO786513:AMO786514 AWK786513:AWK786514 BGG786513:BGG786514 BQC786513:BQC786514 BZY786513:BZY786514 CJU786513:CJU786514 CTQ786513:CTQ786514 DDM786513:DDM786514 DNI786513:DNI786514 DXE786513:DXE786514 EHA786513:EHA786514 EQW786513:EQW786514 FAS786513:FAS786514 FKO786513:FKO786514 FUK786513:FUK786514 GEG786513:GEG786514 GOC786513:GOC786514 GXY786513:GXY786514 HHU786513:HHU786514 HRQ786513:HRQ786514 IBM786513:IBM786514 ILI786513:ILI786514 IVE786513:IVE786514 JFA786513:JFA786514 JOW786513:JOW786514 JYS786513:JYS786514 KIO786513:KIO786514 KSK786513:KSK786514 LCG786513:LCG786514 LMC786513:LMC786514 LVY786513:LVY786514 MFU786513:MFU786514 MPQ786513:MPQ786514 MZM786513:MZM786514 NJI786513:NJI786514 NTE786513:NTE786514 ODA786513:ODA786514 OMW786513:OMW786514 OWS786513:OWS786514 PGO786513:PGO786514 PQK786513:PQK786514 QAG786513:QAG786514 QKC786513:QKC786514 QTY786513:QTY786514 RDU786513:RDU786514 RNQ786513:RNQ786514 RXM786513:RXM786514 SHI786513:SHI786514 SRE786513:SRE786514 TBA786513:TBA786514 TKW786513:TKW786514 TUS786513:TUS786514 UEO786513:UEO786514 UOK786513:UOK786514 UYG786513:UYG786514 VIC786513:VIC786514 VRY786513:VRY786514 WBU786513:WBU786514 WLQ786513:WLQ786514 WVM786513:WVM786514 E852049:E852050 JA852049:JA852050 SW852049:SW852050 ACS852049:ACS852050 AMO852049:AMO852050 AWK852049:AWK852050 BGG852049:BGG852050 BQC852049:BQC852050 BZY852049:BZY852050 CJU852049:CJU852050 CTQ852049:CTQ852050 DDM852049:DDM852050 DNI852049:DNI852050 DXE852049:DXE852050 EHA852049:EHA852050 EQW852049:EQW852050 FAS852049:FAS852050 FKO852049:FKO852050 FUK852049:FUK852050 GEG852049:GEG852050 GOC852049:GOC852050 GXY852049:GXY852050 HHU852049:HHU852050 HRQ852049:HRQ852050 IBM852049:IBM852050 ILI852049:ILI852050 IVE852049:IVE852050 JFA852049:JFA852050 JOW852049:JOW852050 JYS852049:JYS852050 KIO852049:KIO852050 KSK852049:KSK852050 LCG852049:LCG852050 LMC852049:LMC852050 LVY852049:LVY852050 MFU852049:MFU852050 MPQ852049:MPQ852050 MZM852049:MZM852050 NJI852049:NJI852050 NTE852049:NTE852050 ODA852049:ODA852050 OMW852049:OMW852050 OWS852049:OWS852050 PGO852049:PGO852050 PQK852049:PQK852050 QAG852049:QAG852050 QKC852049:QKC852050 QTY852049:QTY852050 RDU852049:RDU852050 RNQ852049:RNQ852050 RXM852049:RXM852050 SHI852049:SHI852050 SRE852049:SRE852050 TBA852049:TBA852050 TKW852049:TKW852050 TUS852049:TUS852050 UEO852049:UEO852050 UOK852049:UOK852050 UYG852049:UYG852050 VIC852049:VIC852050 VRY852049:VRY852050 WBU852049:WBU852050 WLQ852049:WLQ852050 WVM852049:WVM852050 E917585:E917586 JA917585:JA917586 SW917585:SW917586 ACS917585:ACS917586 AMO917585:AMO917586 AWK917585:AWK917586 BGG917585:BGG917586 BQC917585:BQC917586 BZY917585:BZY917586 CJU917585:CJU917586 CTQ917585:CTQ917586 DDM917585:DDM917586 DNI917585:DNI917586 DXE917585:DXE917586 EHA917585:EHA917586 EQW917585:EQW917586 FAS917585:FAS917586 FKO917585:FKO917586 FUK917585:FUK917586 GEG917585:GEG917586 GOC917585:GOC917586 GXY917585:GXY917586 HHU917585:HHU917586 HRQ917585:HRQ917586 IBM917585:IBM917586 ILI917585:ILI917586 IVE917585:IVE917586 JFA917585:JFA917586 JOW917585:JOW917586 JYS917585:JYS917586 KIO917585:KIO917586 KSK917585:KSK917586 LCG917585:LCG917586 LMC917585:LMC917586 LVY917585:LVY917586 MFU917585:MFU917586 MPQ917585:MPQ917586 MZM917585:MZM917586 NJI917585:NJI917586 NTE917585:NTE917586 ODA917585:ODA917586 OMW917585:OMW917586 OWS917585:OWS917586 PGO917585:PGO917586 PQK917585:PQK917586 QAG917585:QAG917586 QKC917585:QKC917586 QTY917585:QTY917586 RDU917585:RDU917586 RNQ917585:RNQ917586 RXM917585:RXM917586 SHI917585:SHI917586 SRE917585:SRE917586 TBA917585:TBA917586 TKW917585:TKW917586 TUS917585:TUS917586 UEO917585:UEO917586 UOK917585:UOK917586 UYG917585:UYG917586 VIC917585:VIC917586 VRY917585:VRY917586 WBU917585:WBU917586 WLQ917585:WLQ917586 WVM917585:WVM917586 E983121:E983122 JA983121:JA983122 SW983121:SW983122 ACS983121:ACS983122 AMO983121:AMO983122 AWK983121:AWK983122 BGG983121:BGG983122 BQC983121:BQC983122 BZY983121:BZY983122 CJU983121:CJU983122 CTQ983121:CTQ983122 DDM983121:DDM983122 DNI983121:DNI983122 DXE983121:DXE983122 EHA983121:EHA983122 EQW983121:EQW983122 FAS983121:FAS983122 FKO983121:FKO983122 FUK983121:FUK983122 GEG983121:GEG983122 GOC983121:GOC983122 GXY983121:GXY983122 HHU983121:HHU983122 HRQ983121:HRQ983122 IBM983121:IBM983122 ILI983121:ILI983122 IVE983121:IVE983122 JFA983121:JFA983122 JOW983121:JOW983122 JYS983121:JYS983122 KIO983121:KIO983122 KSK983121:KSK983122 LCG983121:LCG983122 LMC983121:LMC983122 LVY983121:LVY983122 MFU983121:MFU983122 MPQ983121:MPQ983122 MZM983121:MZM983122 NJI983121:NJI983122 NTE983121:NTE983122 ODA983121:ODA983122 OMW983121:OMW983122 OWS983121:OWS983122 PGO983121:PGO983122 PQK983121:PQK983122 QAG983121:QAG983122 QKC983121:QKC983122 QTY983121:QTY983122 RDU983121:RDU983122 RNQ983121:RNQ983122 RXM983121:RXM983122 SHI983121:SHI983122 SRE983121:SRE983122 TBA983121:TBA983122 TKW983121:TKW983122 TUS983121:TUS983122 UEO983121:UEO983122 UOK983121:UOK983122 UYG983121:UYG983122 VIC983121:VIC983122 VRY983121:VRY983122 WBU983121:WBU983122 WLQ983121:WLQ983122 WVM983121:WVM983122 JA110:JA111 SW110:SW111 ACS110:ACS111 AMO110:AMO111 AWK110:AWK111 BGG110:BGG111 BQC110:BQC111 BZY110:BZY111 CJU110:CJU111 CTQ110:CTQ111 DDM110:DDM111 DNI110:DNI111 DXE110:DXE111 EHA110:EHA111 EQW110:EQW111 FAS110:FAS111 FKO110:FKO111 FUK110:FUK111 GEG110:GEG111 GOC110:GOC111 GXY110:GXY111 HHU110:HHU111 HRQ110:HRQ111 IBM110:IBM111 ILI110:ILI111 IVE110:IVE111 JFA110:JFA111 JOW110:JOW111 JYS110:JYS111 KIO110:KIO111 KSK110:KSK111 LCG110:LCG111 LMC110:LMC111 LVY110:LVY111 MFU110:MFU111 MPQ110:MPQ111 MZM110:MZM111 NJI110:NJI111 NTE110:NTE111 ODA110:ODA111 OMW110:OMW111 OWS110:OWS111 PGO110:PGO111 PQK110:PQK111 QAG110:QAG111 QKC110:QKC111 QTY110:QTY111 RDU110:RDU111 RNQ110:RNQ111 RXM110:RXM111 SHI110:SHI111 SRE110:SRE111 TBA110:TBA111 TKW110:TKW111 TUS110:TUS111 UEO110:UEO111 UOK110:UOK111 UYG110:UYG111 VIC110:VIC111 VRY110:VRY111 WBU110:WBU111 WLQ110:WLQ111 WVM110:WVM111 BGG104:BGG105 E65620:E65622 JA65620:JA65622 SW65620:SW65622 ACS65620:ACS65622 AMO65620:AMO65622 AWK65620:AWK65622 BGG65620:BGG65622 BQC65620:BQC65622 BZY65620:BZY65622 CJU65620:CJU65622 CTQ65620:CTQ65622 DDM65620:DDM65622 DNI65620:DNI65622 DXE65620:DXE65622 EHA65620:EHA65622 EQW65620:EQW65622 FAS65620:FAS65622 FKO65620:FKO65622 FUK65620:FUK65622 GEG65620:GEG65622 GOC65620:GOC65622 GXY65620:GXY65622 HHU65620:HHU65622 HRQ65620:HRQ65622 IBM65620:IBM65622 ILI65620:ILI65622 IVE65620:IVE65622 JFA65620:JFA65622 JOW65620:JOW65622 JYS65620:JYS65622 KIO65620:KIO65622 KSK65620:KSK65622 LCG65620:LCG65622 LMC65620:LMC65622 LVY65620:LVY65622 MFU65620:MFU65622 MPQ65620:MPQ65622 MZM65620:MZM65622 NJI65620:NJI65622 NTE65620:NTE65622 ODA65620:ODA65622 OMW65620:OMW65622 OWS65620:OWS65622 PGO65620:PGO65622 PQK65620:PQK65622 QAG65620:QAG65622 QKC65620:QKC65622 QTY65620:QTY65622 RDU65620:RDU65622 RNQ65620:RNQ65622 RXM65620:RXM65622 SHI65620:SHI65622 SRE65620:SRE65622 TBA65620:TBA65622 TKW65620:TKW65622 TUS65620:TUS65622 UEO65620:UEO65622 UOK65620:UOK65622 UYG65620:UYG65622 VIC65620:VIC65622 VRY65620:VRY65622 WBU65620:WBU65622 WLQ65620:WLQ65622 WVM65620:WVM65622 E131156:E131158 JA131156:JA131158 SW131156:SW131158 ACS131156:ACS131158 AMO131156:AMO131158 AWK131156:AWK131158 BGG131156:BGG131158 BQC131156:BQC131158 BZY131156:BZY131158 CJU131156:CJU131158 CTQ131156:CTQ131158 DDM131156:DDM131158 DNI131156:DNI131158 DXE131156:DXE131158 EHA131156:EHA131158 EQW131156:EQW131158 FAS131156:FAS131158 FKO131156:FKO131158 FUK131156:FUK131158 GEG131156:GEG131158 GOC131156:GOC131158 GXY131156:GXY131158 HHU131156:HHU131158 HRQ131156:HRQ131158 IBM131156:IBM131158 ILI131156:ILI131158 IVE131156:IVE131158 JFA131156:JFA131158 JOW131156:JOW131158 JYS131156:JYS131158 KIO131156:KIO131158 KSK131156:KSK131158 LCG131156:LCG131158 LMC131156:LMC131158 LVY131156:LVY131158 MFU131156:MFU131158 MPQ131156:MPQ131158 MZM131156:MZM131158 NJI131156:NJI131158 NTE131156:NTE131158 ODA131156:ODA131158 OMW131156:OMW131158 OWS131156:OWS131158 PGO131156:PGO131158 PQK131156:PQK131158 QAG131156:QAG131158 QKC131156:QKC131158 QTY131156:QTY131158 RDU131156:RDU131158 RNQ131156:RNQ131158 RXM131156:RXM131158 SHI131156:SHI131158 SRE131156:SRE131158 TBA131156:TBA131158 TKW131156:TKW131158 TUS131156:TUS131158 UEO131156:UEO131158 UOK131156:UOK131158 UYG131156:UYG131158 VIC131156:VIC131158 VRY131156:VRY131158 WBU131156:WBU131158 WLQ131156:WLQ131158 WVM131156:WVM131158 E196692:E196694 JA196692:JA196694 SW196692:SW196694 ACS196692:ACS196694 AMO196692:AMO196694 AWK196692:AWK196694 BGG196692:BGG196694 BQC196692:BQC196694 BZY196692:BZY196694 CJU196692:CJU196694 CTQ196692:CTQ196694 DDM196692:DDM196694 DNI196692:DNI196694 DXE196692:DXE196694 EHA196692:EHA196694 EQW196692:EQW196694 FAS196692:FAS196694 FKO196692:FKO196694 FUK196692:FUK196694 GEG196692:GEG196694 GOC196692:GOC196694 GXY196692:GXY196694 HHU196692:HHU196694 HRQ196692:HRQ196694 IBM196692:IBM196694 ILI196692:ILI196694 IVE196692:IVE196694 JFA196692:JFA196694 JOW196692:JOW196694 JYS196692:JYS196694 KIO196692:KIO196694 KSK196692:KSK196694 LCG196692:LCG196694 LMC196692:LMC196694 LVY196692:LVY196694 MFU196692:MFU196694 MPQ196692:MPQ196694 MZM196692:MZM196694 NJI196692:NJI196694 NTE196692:NTE196694 ODA196692:ODA196694 OMW196692:OMW196694 OWS196692:OWS196694 PGO196692:PGO196694 PQK196692:PQK196694 QAG196692:QAG196694 QKC196692:QKC196694 QTY196692:QTY196694 RDU196692:RDU196694 RNQ196692:RNQ196694 RXM196692:RXM196694 SHI196692:SHI196694 SRE196692:SRE196694 TBA196692:TBA196694 TKW196692:TKW196694 TUS196692:TUS196694 UEO196692:UEO196694 UOK196692:UOK196694 UYG196692:UYG196694 VIC196692:VIC196694 VRY196692:VRY196694 WBU196692:WBU196694 WLQ196692:WLQ196694 WVM196692:WVM196694 E262228:E262230 JA262228:JA262230 SW262228:SW262230 ACS262228:ACS262230 AMO262228:AMO262230 AWK262228:AWK262230 BGG262228:BGG262230 BQC262228:BQC262230 BZY262228:BZY262230 CJU262228:CJU262230 CTQ262228:CTQ262230 DDM262228:DDM262230 DNI262228:DNI262230 DXE262228:DXE262230 EHA262228:EHA262230 EQW262228:EQW262230 FAS262228:FAS262230 FKO262228:FKO262230 FUK262228:FUK262230 GEG262228:GEG262230 GOC262228:GOC262230 GXY262228:GXY262230 HHU262228:HHU262230 HRQ262228:HRQ262230 IBM262228:IBM262230 ILI262228:ILI262230 IVE262228:IVE262230 JFA262228:JFA262230 JOW262228:JOW262230 JYS262228:JYS262230 KIO262228:KIO262230 KSK262228:KSK262230 LCG262228:LCG262230 LMC262228:LMC262230 LVY262228:LVY262230 MFU262228:MFU262230 MPQ262228:MPQ262230 MZM262228:MZM262230 NJI262228:NJI262230 NTE262228:NTE262230 ODA262228:ODA262230 OMW262228:OMW262230 OWS262228:OWS262230 PGO262228:PGO262230 PQK262228:PQK262230 QAG262228:QAG262230 QKC262228:QKC262230 QTY262228:QTY262230 RDU262228:RDU262230 RNQ262228:RNQ262230 RXM262228:RXM262230 SHI262228:SHI262230 SRE262228:SRE262230 TBA262228:TBA262230 TKW262228:TKW262230 TUS262228:TUS262230 UEO262228:UEO262230 UOK262228:UOK262230 UYG262228:UYG262230 VIC262228:VIC262230 VRY262228:VRY262230 WBU262228:WBU262230 WLQ262228:WLQ262230 WVM262228:WVM262230 E327764:E327766 JA327764:JA327766 SW327764:SW327766 ACS327764:ACS327766 AMO327764:AMO327766 AWK327764:AWK327766 BGG327764:BGG327766 BQC327764:BQC327766 BZY327764:BZY327766 CJU327764:CJU327766 CTQ327764:CTQ327766 DDM327764:DDM327766 DNI327764:DNI327766 DXE327764:DXE327766 EHA327764:EHA327766 EQW327764:EQW327766 FAS327764:FAS327766 FKO327764:FKO327766 FUK327764:FUK327766 GEG327764:GEG327766 GOC327764:GOC327766 GXY327764:GXY327766 HHU327764:HHU327766 HRQ327764:HRQ327766 IBM327764:IBM327766 ILI327764:ILI327766 IVE327764:IVE327766 JFA327764:JFA327766 JOW327764:JOW327766 JYS327764:JYS327766 KIO327764:KIO327766 KSK327764:KSK327766 LCG327764:LCG327766 LMC327764:LMC327766 LVY327764:LVY327766 MFU327764:MFU327766 MPQ327764:MPQ327766 MZM327764:MZM327766 NJI327764:NJI327766 NTE327764:NTE327766 ODA327764:ODA327766 OMW327764:OMW327766 OWS327764:OWS327766 PGO327764:PGO327766 PQK327764:PQK327766 QAG327764:QAG327766 QKC327764:QKC327766 QTY327764:QTY327766 RDU327764:RDU327766 RNQ327764:RNQ327766 RXM327764:RXM327766 SHI327764:SHI327766 SRE327764:SRE327766 TBA327764:TBA327766 TKW327764:TKW327766 TUS327764:TUS327766 UEO327764:UEO327766 UOK327764:UOK327766 UYG327764:UYG327766 VIC327764:VIC327766 VRY327764:VRY327766 WBU327764:WBU327766 WLQ327764:WLQ327766 WVM327764:WVM327766 E393300:E393302 JA393300:JA393302 SW393300:SW393302 ACS393300:ACS393302 AMO393300:AMO393302 AWK393300:AWK393302 BGG393300:BGG393302 BQC393300:BQC393302 BZY393300:BZY393302 CJU393300:CJU393302 CTQ393300:CTQ393302 DDM393300:DDM393302 DNI393300:DNI393302 DXE393300:DXE393302 EHA393300:EHA393302 EQW393300:EQW393302 FAS393300:FAS393302 FKO393300:FKO393302 FUK393300:FUK393302 GEG393300:GEG393302 GOC393300:GOC393302 GXY393300:GXY393302 HHU393300:HHU393302 HRQ393300:HRQ393302 IBM393300:IBM393302 ILI393300:ILI393302 IVE393300:IVE393302 JFA393300:JFA393302 JOW393300:JOW393302 JYS393300:JYS393302 KIO393300:KIO393302 KSK393300:KSK393302 LCG393300:LCG393302 LMC393300:LMC393302 LVY393300:LVY393302 MFU393300:MFU393302 MPQ393300:MPQ393302 MZM393300:MZM393302 NJI393300:NJI393302 NTE393300:NTE393302 ODA393300:ODA393302 OMW393300:OMW393302 OWS393300:OWS393302 PGO393300:PGO393302 PQK393300:PQK393302 QAG393300:QAG393302 QKC393300:QKC393302 QTY393300:QTY393302 RDU393300:RDU393302 RNQ393300:RNQ393302 RXM393300:RXM393302 SHI393300:SHI393302 SRE393300:SRE393302 TBA393300:TBA393302 TKW393300:TKW393302 TUS393300:TUS393302 UEO393300:UEO393302 UOK393300:UOK393302 UYG393300:UYG393302 VIC393300:VIC393302 VRY393300:VRY393302 WBU393300:WBU393302 WLQ393300:WLQ393302 WVM393300:WVM393302 E458836:E458838 JA458836:JA458838 SW458836:SW458838 ACS458836:ACS458838 AMO458836:AMO458838 AWK458836:AWK458838 BGG458836:BGG458838 BQC458836:BQC458838 BZY458836:BZY458838 CJU458836:CJU458838 CTQ458836:CTQ458838 DDM458836:DDM458838 DNI458836:DNI458838 DXE458836:DXE458838 EHA458836:EHA458838 EQW458836:EQW458838 FAS458836:FAS458838 FKO458836:FKO458838 FUK458836:FUK458838 GEG458836:GEG458838 GOC458836:GOC458838 GXY458836:GXY458838 HHU458836:HHU458838 HRQ458836:HRQ458838 IBM458836:IBM458838 ILI458836:ILI458838 IVE458836:IVE458838 JFA458836:JFA458838 JOW458836:JOW458838 JYS458836:JYS458838 KIO458836:KIO458838 KSK458836:KSK458838 LCG458836:LCG458838 LMC458836:LMC458838 LVY458836:LVY458838 MFU458836:MFU458838 MPQ458836:MPQ458838 MZM458836:MZM458838 NJI458836:NJI458838 NTE458836:NTE458838 ODA458836:ODA458838 OMW458836:OMW458838 OWS458836:OWS458838 PGO458836:PGO458838 PQK458836:PQK458838 QAG458836:QAG458838 QKC458836:QKC458838 QTY458836:QTY458838 RDU458836:RDU458838 RNQ458836:RNQ458838 RXM458836:RXM458838 SHI458836:SHI458838 SRE458836:SRE458838 TBA458836:TBA458838 TKW458836:TKW458838 TUS458836:TUS458838 UEO458836:UEO458838 UOK458836:UOK458838 UYG458836:UYG458838 VIC458836:VIC458838 VRY458836:VRY458838 WBU458836:WBU458838 WLQ458836:WLQ458838 WVM458836:WVM458838 E524372:E524374 JA524372:JA524374 SW524372:SW524374 ACS524372:ACS524374 AMO524372:AMO524374 AWK524372:AWK524374 BGG524372:BGG524374 BQC524372:BQC524374 BZY524372:BZY524374 CJU524372:CJU524374 CTQ524372:CTQ524374 DDM524372:DDM524374 DNI524372:DNI524374 DXE524372:DXE524374 EHA524372:EHA524374 EQW524372:EQW524374 FAS524372:FAS524374 FKO524372:FKO524374 FUK524372:FUK524374 GEG524372:GEG524374 GOC524372:GOC524374 GXY524372:GXY524374 HHU524372:HHU524374 HRQ524372:HRQ524374 IBM524372:IBM524374 ILI524372:ILI524374 IVE524372:IVE524374 JFA524372:JFA524374 JOW524372:JOW524374 JYS524372:JYS524374 KIO524372:KIO524374 KSK524372:KSK524374 LCG524372:LCG524374 LMC524372:LMC524374 LVY524372:LVY524374 MFU524372:MFU524374 MPQ524372:MPQ524374 MZM524372:MZM524374 NJI524372:NJI524374 NTE524372:NTE524374 ODA524372:ODA524374 OMW524372:OMW524374 OWS524372:OWS524374 PGO524372:PGO524374 PQK524372:PQK524374 QAG524372:QAG524374 QKC524372:QKC524374 QTY524372:QTY524374 RDU524372:RDU524374 RNQ524372:RNQ524374 RXM524372:RXM524374 SHI524372:SHI524374 SRE524372:SRE524374 TBA524372:TBA524374 TKW524372:TKW524374 TUS524372:TUS524374 UEO524372:UEO524374 UOK524372:UOK524374 UYG524372:UYG524374 VIC524372:VIC524374 VRY524372:VRY524374 WBU524372:WBU524374 WLQ524372:WLQ524374 WVM524372:WVM524374 E589908:E589910 JA589908:JA589910 SW589908:SW589910 ACS589908:ACS589910 AMO589908:AMO589910 AWK589908:AWK589910 BGG589908:BGG589910 BQC589908:BQC589910 BZY589908:BZY589910 CJU589908:CJU589910 CTQ589908:CTQ589910 DDM589908:DDM589910 DNI589908:DNI589910 DXE589908:DXE589910 EHA589908:EHA589910 EQW589908:EQW589910 FAS589908:FAS589910 FKO589908:FKO589910 FUK589908:FUK589910 GEG589908:GEG589910 GOC589908:GOC589910 GXY589908:GXY589910 HHU589908:HHU589910 HRQ589908:HRQ589910 IBM589908:IBM589910 ILI589908:ILI589910 IVE589908:IVE589910 JFA589908:JFA589910 JOW589908:JOW589910 JYS589908:JYS589910 KIO589908:KIO589910 KSK589908:KSK589910 LCG589908:LCG589910 LMC589908:LMC589910 LVY589908:LVY589910 MFU589908:MFU589910 MPQ589908:MPQ589910 MZM589908:MZM589910 NJI589908:NJI589910 NTE589908:NTE589910 ODA589908:ODA589910 OMW589908:OMW589910 OWS589908:OWS589910 PGO589908:PGO589910 PQK589908:PQK589910 QAG589908:QAG589910 QKC589908:QKC589910 QTY589908:QTY589910 RDU589908:RDU589910 RNQ589908:RNQ589910 RXM589908:RXM589910 SHI589908:SHI589910 SRE589908:SRE589910 TBA589908:TBA589910 TKW589908:TKW589910 TUS589908:TUS589910 UEO589908:UEO589910 UOK589908:UOK589910 UYG589908:UYG589910 VIC589908:VIC589910 VRY589908:VRY589910 WBU589908:WBU589910 WLQ589908:WLQ589910 WVM589908:WVM589910 E655444:E655446 JA655444:JA655446 SW655444:SW655446 ACS655444:ACS655446 AMO655444:AMO655446 AWK655444:AWK655446 BGG655444:BGG655446 BQC655444:BQC655446 BZY655444:BZY655446 CJU655444:CJU655446 CTQ655444:CTQ655446 DDM655444:DDM655446 DNI655444:DNI655446 DXE655444:DXE655446 EHA655444:EHA655446 EQW655444:EQW655446 FAS655444:FAS655446 FKO655444:FKO655446 FUK655444:FUK655446 GEG655444:GEG655446 GOC655444:GOC655446 GXY655444:GXY655446 HHU655444:HHU655446 HRQ655444:HRQ655446 IBM655444:IBM655446 ILI655444:ILI655446 IVE655444:IVE655446 JFA655444:JFA655446 JOW655444:JOW655446 JYS655444:JYS655446 KIO655444:KIO655446 KSK655444:KSK655446 LCG655444:LCG655446 LMC655444:LMC655446 LVY655444:LVY655446 MFU655444:MFU655446 MPQ655444:MPQ655446 MZM655444:MZM655446 NJI655444:NJI655446 NTE655444:NTE655446 ODA655444:ODA655446 OMW655444:OMW655446 OWS655444:OWS655446 PGO655444:PGO655446 PQK655444:PQK655446 QAG655444:QAG655446 QKC655444:QKC655446 QTY655444:QTY655446 RDU655444:RDU655446 RNQ655444:RNQ655446 RXM655444:RXM655446 SHI655444:SHI655446 SRE655444:SRE655446 TBA655444:TBA655446 TKW655444:TKW655446 TUS655444:TUS655446 UEO655444:UEO655446 UOK655444:UOK655446 UYG655444:UYG655446 VIC655444:VIC655446 VRY655444:VRY655446 WBU655444:WBU655446 WLQ655444:WLQ655446 WVM655444:WVM655446 E720980:E720982 JA720980:JA720982 SW720980:SW720982 ACS720980:ACS720982 AMO720980:AMO720982 AWK720980:AWK720982 BGG720980:BGG720982 BQC720980:BQC720982 BZY720980:BZY720982 CJU720980:CJU720982 CTQ720980:CTQ720982 DDM720980:DDM720982 DNI720980:DNI720982 DXE720980:DXE720982 EHA720980:EHA720982 EQW720980:EQW720982 FAS720980:FAS720982 FKO720980:FKO720982 FUK720980:FUK720982 GEG720980:GEG720982 GOC720980:GOC720982 GXY720980:GXY720982 HHU720980:HHU720982 HRQ720980:HRQ720982 IBM720980:IBM720982 ILI720980:ILI720982 IVE720980:IVE720982 JFA720980:JFA720982 JOW720980:JOW720982 JYS720980:JYS720982 KIO720980:KIO720982 KSK720980:KSK720982 LCG720980:LCG720982 LMC720980:LMC720982 LVY720980:LVY720982 MFU720980:MFU720982 MPQ720980:MPQ720982 MZM720980:MZM720982 NJI720980:NJI720982 NTE720980:NTE720982 ODA720980:ODA720982 OMW720980:OMW720982 OWS720980:OWS720982 PGO720980:PGO720982 PQK720980:PQK720982 QAG720980:QAG720982 QKC720980:QKC720982 QTY720980:QTY720982 RDU720980:RDU720982 RNQ720980:RNQ720982 RXM720980:RXM720982 SHI720980:SHI720982 SRE720980:SRE720982 TBA720980:TBA720982 TKW720980:TKW720982 TUS720980:TUS720982 UEO720980:UEO720982 UOK720980:UOK720982 UYG720980:UYG720982 VIC720980:VIC720982 VRY720980:VRY720982 WBU720980:WBU720982 WLQ720980:WLQ720982 WVM720980:WVM720982 E786516:E786518 JA786516:JA786518 SW786516:SW786518 ACS786516:ACS786518 AMO786516:AMO786518 AWK786516:AWK786518 BGG786516:BGG786518 BQC786516:BQC786518 BZY786516:BZY786518 CJU786516:CJU786518 CTQ786516:CTQ786518 DDM786516:DDM786518 DNI786516:DNI786518 DXE786516:DXE786518 EHA786516:EHA786518 EQW786516:EQW786518 FAS786516:FAS786518 FKO786516:FKO786518 FUK786516:FUK786518 GEG786516:GEG786518 GOC786516:GOC786518 GXY786516:GXY786518 HHU786516:HHU786518 HRQ786516:HRQ786518 IBM786516:IBM786518 ILI786516:ILI786518 IVE786516:IVE786518 JFA786516:JFA786518 JOW786516:JOW786518 JYS786516:JYS786518 KIO786516:KIO786518 KSK786516:KSK786518 LCG786516:LCG786518 LMC786516:LMC786518 LVY786516:LVY786518 MFU786516:MFU786518 MPQ786516:MPQ786518 MZM786516:MZM786518 NJI786516:NJI786518 NTE786516:NTE786518 ODA786516:ODA786518 OMW786516:OMW786518 OWS786516:OWS786518 PGO786516:PGO786518 PQK786516:PQK786518 QAG786516:QAG786518 QKC786516:QKC786518 QTY786516:QTY786518 RDU786516:RDU786518 RNQ786516:RNQ786518 RXM786516:RXM786518 SHI786516:SHI786518 SRE786516:SRE786518 TBA786516:TBA786518 TKW786516:TKW786518 TUS786516:TUS786518 UEO786516:UEO786518 UOK786516:UOK786518 UYG786516:UYG786518 VIC786516:VIC786518 VRY786516:VRY786518 WBU786516:WBU786518 WLQ786516:WLQ786518 WVM786516:WVM786518 E852052:E852054 JA852052:JA852054 SW852052:SW852054 ACS852052:ACS852054 AMO852052:AMO852054 AWK852052:AWK852054 BGG852052:BGG852054 BQC852052:BQC852054 BZY852052:BZY852054 CJU852052:CJU852054 CTQ852052:CTQ852054 DDM852052:DDM852054 DNI852052:DNI852054 DXE852052:DXE852054 EHA852052:EHA852054 EQW852052:EQW852054 FAS852052:FAS852054 FKO852052:FKO852054 FUK852052:FUK852054 GEG852052:GEG852054 GOC852052:GOC852054 GXY852052:GXY852054 HHU852052:HHU852054 HRQ852052:HRQ852054 IBM852052:IBM852054 ILI852052:ILI852054 IVE852052:IVE852054 JFA852052:JFA852054 JOW852052:JOW852054 JYS852052:JYS852054 KIO852052:KIO852054 KSK852052:KSK852054 LCG852052:LCG852054 LMC852052:LMC852054 LVY852052:LVY852054 MFU852052:MFU852054 MPQ852052:MPQ852054 MZM852052:MZM852054 NJI852052:NJI852054 NTE852052:NTE852054 ODA852052:ODA852054 OMW852052:OMW852054 OWS852052:OWS852054 PGO852052:PGO852054 PQK852052:PQK852054 QAG852052:QAG852054 QKC852052:QKC852054 QTY852052:QTY852054 RDU852052:RDU852054 RNQ852052:RNQ852054 RXM852052:RXM852054 SHI852052:SHI852054 SRE852052:SRE852054 TBA852052:TBA852054 TKW852052:TKW852054 TUS852052:TUS852054 UEO852052:UEO852054 UOK852052:UOK852054 UYG852052:UYG852054 VIC852052:VIC852054 VRY852052:VRY852054 WBU852052:WBU852054 WLQ852052:WLQ852054 WVM852052:WVM852054 E917588:E917590 JA917588:JA917590 SW917588:SW917590 ACS917588:ACS917590 AMO917588:AMO917590 AWK917588:AWK917590 BGG917588:BGG917590 BQC917588:BQC917590 BZY917588:BZY917590 CJU917588:CJU917590 CTQ917588:CTQ917590 DDM917588:DDM917590 DNI917588:DNI917590 DXE917588:DXE917590 EHA917588:EHA917590 EQW917588:EQW917590 FAS917588:FAS917590 FKO917588:FKO917590 FUK917588:FUK917590 GEG917588:GEG917590 GOC917588:GOC917590 GXY917588:GXY917590 HHU917588:HHU917590 HRQ917588:HRQ917590 IBM917588:IBM917590 ILI917588:ILI917590 IVE917588:IVE917590 JFA917588:JFA917590 JOW917588:JOW917590 JYS917588:JYS917590 KIO917588:KIO917590 KSK917588:KSK917590 LCG917588:LCG917590 LMC917588:LMC917590 LVY917588:LVY917590 MFU917588:MFU917590 MPQ917588:MPQ917590 MZM917588:MZM917590 NJI917588:NJI917590 NTE917588:NTE917590 ODA917588:ODA917590 OMW917588:OMW917590 OWS917588:OWS917590 PGO917588:PGO917590 PQK917588:PQK917590 QAG917588:QAG917590 QKC917588:QKC917590 QTY917588:QTY917590 RDU917588:RDU917590 RNQ917588:RNQ917590 RXM917588:RXM917590 SHI917588:SHI917590 SRE917588:SRE917590 TBA917588:TBA917590 TKW917588:TKW917590 TUS917588:TUS917590 UEO917588:UEO917590 UOK917588:UOK917590 UYG917588:UYG917590 VIC917588:VIC917590 VRY917588:VRY917590 WBU917588:WBU917590 WLQ917588:WLQ917590 WVM917588:WVM917590 E983124:E983126 JA983124:JA983126 SW983124:SW983126 ACS983124:ACS983126 AMO983124:AMO983126 AWK983124:AWK983126 BGG983124:BGG983126 BQC983124:BQC983126 BZY983124:BZY983126 CJU983124:CJU983126 CTQ983124:CTQ983126 DDM983124:DDM983126 DNI983124:DNI983126 DXE983124:DXE983126 EHA983124:EHA983126 EQW983124:EQW983126 FAS983124:FAS983126 FKO983124:FKO983126 FUK983124:FUK983126 GEG983124:GEG983126 GOC983124:GOC983126 GXY983124:GXY983126 HHU983124:HHU983126 HRQ983124:HRQ983126 IBM983124:IBM983126 ILI983124:ILI983126 IVE983124:IVE983126 JFA983124:JFA983126 JOW983124:JOW983126 JYS983124:JYS983126 KIO983124:KIO983126 KSK983124:KSK983126 LCG983124:LCG983126 LMC983124:LMC983126 LVY983124:LVY983126 MFU983124:MFU983126 MPQ983124:MPQ983126 MZM983124:MZM983126 NJI983124:NJI983126 NTE983124:NTE983126 ODA983124:ODA983126 OMW983124:OMW983126 OWS983124:OWS983126 PGO983124:PGO983126 PQK983124:PQK983126 QAG983124:QAG983126 QKC983124:QKC983126 QTY983124:QTY983126 RDU983124:RDU983126 RNQ983124:RNQ983126 RXM983124:RXM983126 SHI983124:SHI983126 SRE983124:SRE983126 TBA983124:TBA983126 TKW983124:TKW983126 TUS983124:TUS983126 UEO983124:UEO983126 UOK983124:UOK983126 UYG983124:UYG983126 VIC983124:VIC983126 VRY983124:VRY983126 WBU983124:WBU983126 WLQ983124:WLQ983126 WVM983124:WVM983126 E114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E65624:E65625 JA65624:JA65625 SW65624:SW65625 ACS65624:ACS65625 AMO65624:AMO65625 AWK65624:AWK65625 BGG65624:BGG65625 BQC65624:BQC65625 BZY65624:BZY65625 CJU65624:CJU65625 CTQ65624:CTQ65625 DDM65624:DDM65625 DNI65624:DNI65625 DXE65624:DXE65625 EHA65624:EHA65625 EQW65624:EQW65625 FAS65624:FAS65625 FKO65624:FKO65625 FUK65624:FUK65625 GEG65624:GEG65625 GOC65624:GOC65625 GXY65624:GXY65625 HHU65624:HHU65625 HRQ65624:HRQ65625 IBM65624:IBM65625 ILI65624:ILI65625 IVE65624:IVE65625 JFA65624:JFA65625 JOW65624:JOW65625 JYS65624:JYS65625 KIO65624:KIO65625 KSK65624:KSK65625 LCG65624:LCG65625 LMC65624:LMC65625 LVY65624:LVY65625 MFU65624:MFU65625 MPQ65624:MPQ65625 MZM65624:MZM65625 NJI65624:NJI65625 NTE65624:NTE65625 ODA65624:ODA65625 OMW65624:OMW65625 OWS65624:OWS65625 PGO65624:PGO65625 PQK65624:PQK65625 QAG65624:QAG65625 QKC65624:QKC65625 QTY65624:QTY65625 RDU65624:RDU65625 RNQ65624:RNQ65625 RXM65624:RXM65625 SHI65624:SHI65625 SRE65624:SRE65625 TBA65624:TBA65625 TKW65624:TKW65625 TUS65624:TUS65625 UEO65624:UEO65625 UOK65624:UOK65625 UYG65624:UYG65625 VIC65624:VIC65625 VRY65624:VRY65625 WBU65624:WBU65625 WLQ65624:WLQ65625 WVM65624:WVM65625 E131160:E131161 JA131160:JA131161 SW131160:SW131161 ACS131160:ACS131161 AMO131160:AMO131161 AWK131160:AWK131161 BGG131160:BGG131161 BQC131160:BQC131161 BZY131160:BZY131161 CJU131160:CJU131161 CTQ131160:CTQ131161 DDM131160:DDM131161 DNI131160:DNI131161 DXE131160:DXE131161 EHA131160:EHA131161 EQW131160:EQW131161 FAS131160:FAS131161 FKO131160:FKO131161 FUK131160:FUK131161 GEG131160:GEG131161 GOC131160:GOC131161 GXY131160:GXY131161 HHU131160:HHU131161 HRQ131160:HRQ131161 IBM131160:IBM131161 ILI131160:ILI131161 IVE131160:IVE131161 JFA131160:JFA131161 JOW131160:JOW131161 JYS131160:JYS131161 KIO131160:KIO131161 KSK131160:KSK131161 LCG131160:LCG131161 LMC131160:LMC131161 LVY131160:LVY131161 MFU131160:MFU131161 MPQ131160:MPQ131161 MZM131160:MZM131161 NJI131160:NJI131161 NTE131160:NTE131161 ODA131160:ODA131161 OMW131160:OMW131161 OWS131160:OWS131161 PGO131160:PGO131161 PQK131160:PQK131161 QAG131160:QAG131161 QKC131160:QKC131161 QTY131160:QTY131161 RDU131160:RDU131161 RNQ131160:RNQ131161 RXM131160:RXM131161 SHI131160:SHI131161 SRE131160:SRE131161 TBA131160:TBA131161 TKW131160:TKW131161 TUS131160:TUS131161 UEO131160:UEO131161 UOK131160:UOK131161 UYG131160:UYG131161 VIC131160:VIC131161 VRY131160:VRY131161 WBU131160:WBU131161 WLQ131160:WLQ131161 WVM131160:WVM131161 E196696:E196697 JA196696:JA196697 SW196696:SW196697 ACS196696:ACS196697 AMO196696:AMO196697 AWK196696:AWK196697 BGG196696:BGG196697 BQC196696:BQC196697 BZY196696:BZY196697 CJU196696:CJU196697 CTQ196696:CTQ196697 DDM196696:DDM196697 DNI196696:DNI196697 DXE196696:DXE196697 EHA196696:EHA196697 EQW196696:EQW196697 FAS196696:FAS196697 FKO196696:FKO196697 FUK196696:FUK196697 GEG196696:GEG196697 GOC196696:GOC196697 GXY196696:GXY196697 HHU196696:HHU196697 HRQ196696:HRQ196697 IBM196696:IBM196697 ILI196696:ILI196697 IVE196696:IVE196697 JFA196696:JFA196697 JOW196696:JOW196697 JYS196696:JYS196697 KIO196696:KIO196697 KSK196696:KSK196697 LCG196696:LCG196697 LMC196696:LMC196697 LVY196696:LVY196697 MFU196696:MFU196697 MPQ196696:MPQ196697 MZM196696:MZM196697 NJI196696:NJI196697 NTE196696:NTE196697 ODA196696:ODA196697 OMW196696:OMW196697 OWS196696:OWS196697 PGO196696:PGO196697 PQK196696:PQK196697 QAG196696:QAG196697 QKC196696:QKC196697 QTY196696:QTY196697 RDU196696:RDU196697 RNQ196696:RNQ196697 RXM196696:RXM196697 SHI196696:SHI196697 SRE196696:SRE196697 TBA196696:TBA196697 TKW196696:TKW196697 TUS196696:TUS196697 UEO196696:UEO196697 UOK196696:UOK196697 UYG196696:UYG196697 VIC196696:VIC196697 VRY196696:VRY196697 WBU196696:WBU196697 WLQ196696:WLQ196697 WVM196696:WVM196697 E262232:E262233 JA262232:JA262233 SW262232:SW262233 ACS262232:ACS262233 AMO262232:AMO262233 AWK262232:AWK262233 BGG262232:BGG262233 BQC262232:BQC262233 BZY262232:BZY262233 CJU262232:CJU262233 CTQ262232:CTQ262233 DDM262232:DDM262233 DNI262232:DNI262233 DXE262232:DXE262233 EHA262232:EHA262233 EQW262232:EQW262233 FAS262232:FAS262233 FKO262232:FKO262233 FUK262232:FUK262233 GEG262232:GEG262233 GOC262232:GOC262233 GXY262232:GXY262233 HHU262232:HHU262233 HRQ262232:HRQ262233 IBM262232:IBM262233 ILI262232:ILI262233 IVE262232:IVE262233 JFA262232:JFA262233 JOW262232:JOW262233 JYS262232:JYS262233 KIO262232:KIO262233 KSK262232:KSK262233 LCG262232:LCG262233 LMC262232:LMC262233 LVY262232:LVY262233 MFU262232:MFU262233 MPQ262232:MPQ262233 MZM262232:MZM262233 NJI262232:NJI262233 NTE262232:NTE262233 ODA262232:ODA262233 OMW262232:OMW262233 OWS262232:OWS262233 PGO262232:PGO262233 PQK262232:PQK262233 QAG262232:QAG262233 QKC262232:QKC262233 QTY262232:QTY262233 RDU262232:RDU262233 RNQ262232:RNQ262233 RXM262232:RXM262233 SHI262232:SHI262233 SRE262232:SRE262233 TBA262232:TBA262233 TKW262232:TKW262233 TUS262232:TUS262233 UEO262232:UEO262233 UOK262232:UOK262233 UYG262232:UYG262233 VIC262232:VIC262233 VRY262232:VRY262233 WBU262232:WBU262233 WLQ262232:WLQ262233 WVM262232:WVM262233 E327768:E327769 JA327768:JA327769 SW327768:SW327769 ACS327768:ACS327769 AMO327768:AMO327769 AWK327768:AWK327769 BGG327768:BGG327769 BQC327768:BQC327769 BZY327768:BZY327769 CJU327768:CJU327769 CTQ327768:CTQ327769 DDM327768:DDM327769 DNI327768:DNI327769 DXE327768:DXE327769 EHA327768:EHA327769 EQW327768:EQW327769 FAS327768:FAS327769 FKO327768:FKO327769 FUK327768:FUK327769 GEG327768:GEG327769 GOC327768:GOC327769 GXY327768:GXY327769 HHU327768:HHU327769 HRQ327768:HRQ327769 IBM327768:IBM327769 ILI327768:ILI327769 IVE327768:IVE327769 JFA327768:JFA327769 JOW327768:JOW327769 JYS327768:JYS327769 KIO327768:KIO327769 KSK327768:KSK327769 LCG327768:LCG327769 LMC327768:LMC327769 LVY327768:LVY327769 MFU327768:MFU327769 MPQ327768:MPQ327769 MZM327768:MZM327769 NJI327768:NJI327769 NTE327768:NTE327769 ODA327768:ODA327769 OMW327768:OMW327769 OWS327768:OWS327769 PGO327768:PGO327769 PQK327768:PQK327769 QAG327768:QAG327769 QKC327768:QKC327769 QTY327768:QTY327769 RDU327768:RDU327769 RNQ327768:RNQ327769 RXM327768:RXM327769 SHI327768:SHI327769 SRE327768:SRE327769 TBA327768:TBA327769 TKW327768:TKW327769 TUS327768:TUS327769 UEO327768:UEO327769 UOK327768:UOK327769 UYG327768:UYG327769 VIC327768:VIC327769 VRY327768:VRY327769 WBU327768:WBU327769 WLQ327768:WLQ327769 WVM327768:WVM327769 E393304:E393305 JA393304:JA393305 SW393304:SW393305 ACS393304:ACS393305 AMO393304:AMO393305 AWK393304:AWK393305 BGG393304:BGG393305 BQC393304:BQC393305 BZY393304:BZY393305 CJU393304:CJU393305 CTQ393304:CTQ393305 DDM393304:DDM393305 DNI393304:DNI393305 DXE393304:DXE393305 EHA393304:EHA393305 EQW393304:EQW393305 FAS393304:FAS393305 FKO393304:FKO393305 FUK393304:FUK393305 GEG393304:GEG393305 GOC393304:GOC393305 GXY393304:GXY393305 HHU393304:HHU393305 HRQ393304:HRQ393305 IBM393304:IBM393305 ILI393304:ILI393305 IVE393304:IVE393305 JFA393304:JFA393305 JOW393304:JOW393305 JYS393304:JYS393305 KIO393304:KIO393305 KSK393304:KSK393305 LCG393304:LCG393305 LMC393304:LMC393305 LVY393304:LVY393305 MFU393304:MFU393305 MPQ393304:MPQ393305 MZM393304:MZM393305 NJI393304:NJI393305 NTE393304:NTE393305 ODA393304:ODA393305 OMW393304:OMW393305 OWS393304:OWS393305 PGO393304:PGO393305 PQK393304:PQK393305 QAG393304:QAG393305 QKC393304:QKC393305 QTY393304:QTY393305 RDU393304:RDU393305 RNQ393304:RNQ393305 RXM393304:RXM393305 SHI393304:SHI393305 SRE393304:SRE393305 TBA393304:TBA393305 TKW393304:TKW393305 TUS393304:TUS393305 UEO393304:UEO393305 UOK393304:UOK393305 UYG393304:UYG393305 VIC393304:VIC393305 VRY393304:VRY393305 WBU393304:WBU393305 WLQ393304:WLQ393305 WVM393304:WVM393305 E458840:E458841 JA458840:JA458841 SW458840:SW458841 ACS458840:ACS458841 AMO458840:AMO458841 AWK458840:AWK458841 BGG458840:BGG458841 BQC458840:BQC458841 BZY458840:BZY458841 CJU458840:CJU458841 CTQ458840:CTQ458841 DDM458840:DDM458841 DNI458840:DNI458841 DXE458840:DXE458841 EHA458840:EHA458841 EQW458840:EQW458841 FAS458840:FAS458841 FKO458840:FKO458841 FUK458840:FUK458841 GEG458840:GEG458841 GOC458840:GOC458841 GXY458840:GXY458841 HHU458840:HHU458841 HRQ458840:HRQ458841 IBM458840:IBM458841 ILI458840:ILI458841 IVE458840:IVE458841 JFA458840:JFA458841 JOW458840:JOW458841 JYS458840:JYS458841 KIO458840:KIO458841 KSK458840:KSK458841 LCG458840:LCG458841 LMC458840:LMC458841 LVY458840:LVY458841 MFU458840:MFU458841 MPQ458840:MPQ458841 MZM458840:MZM458841 NJI458840:NJI458841 NTE458840:NTE458841 ODA458840:ODA458841 OMW458840:OMW458841 OWS458840:OWS458841 PGO458840:PGO458841 PQK458840:PQK458841 QAG458840:QAG458841 QKC458840:QKC458841 QTY458840:QTY458841 RDU458840:RDU458841 RNQ458840:RNQ458841 RXM458840:RXM458841 SHI458840:SHI458841 SRE458840:SRE458841 TBA458840:TBA458841 TKW458840:TKW458841 TUS458840:TUS458841 UEO458840:UEO458841 UOK458840:UOK458841 UYG458840:UYG458841 VIC458840:VIC458841 VRY458840:VRY458841 WBU458840:WBU458841 WLQ458840:WLQ458841 WVM458840:WVM458841 E524376:E524377 JA524376:JA524377 SW524376:SW524377 ACS524376:ACS524377 AMO524376:AMO524377 AWK524376:AWK524377 BGG524376:BGG524377 BQC524376:BQC524377 BZY524376:BZY524377 CJU524376:CJU524377 CTQ524376:CTQ524377 DDM524376:DDM524377 DNI524376:DNI524377 DXE524376:DXE524377 EHA524376:EHA524377 EQW524376:EQW524377 FAS524376:FAS524377 FKO524376:FKO524377 FUK524376:FUK524377 GEG524376:GEG524377 GOC524376:GOC524377 GXY524376:GXY524377 HHU524376:HHU524377 HRQ524376:HRQ524377 IBM524376:IBM524377 ILI524376:ILI524377 IVE524376:IVE524377 JFA524376:JFA524377 JOW524376:JOW524377 JYS524376:JYS524377 KIO524376:KIO524377 KSK524376:KSK524377 LCG524376:LCG524377 LMC524376:LMC524377 LVY524376:LVY524377 MFU524376:MFU524377 MPQ524376:MPQ524377 MZM524376:MZM524377 NJI524376:NJI524377 NTE524376:NTE524377 ODA524376:ODA524377 OMW524376:OMW524377 OWS524376:OWS524377 PGO524376:PGO524377 PQK524376:PQK524377 QAG524376:QAG524377 QKC524376:QKC524377 QTY524376:QTY524377 RDU524376:RDU524377 RNQ524376:RNQ524377 RXM524376:RXM524377 SHI524376:SHI524377 SRE524376:SRE524377 TBA524376:TBA524377 TKW524376:TKW524377 TUS524376:TUS524377 UEO524376:UEO524377 UOK524376:UOK524377 UYG524376:UYG524377 VIC524376:VIC524377 VRY524376:VRY524377 WBU524376:WBU524377 WLQ524376:WLQ524377 WVM524376:WVM524377 E589912:E589913 JA589912:JA589913 SW589912:SW589913 ACS589912:ACS589913 AMO589912:AMO589913 AWK589912:AWK589913 BGG589912:BGG589913 BQC589912:BQC589913 BZY589912:BZY589913 CJU589912:CJU589913 CTQ589912:CTQ589913 DDM589912:DDM589913 DNI589912:DNI589913 DXE589912:DXE589913 EHA589912:EHA589913 EQW589912:EQW589913 FAS589912:FAS589913 FKO589912:FKO589913 FUK589912:FUK589913 GEG589912:GEG589913 GOC589912:GOC589913 GXY589912:GXY589913 HHU589912:HHU589913 HRQ589912:HRQ589913 IBM589912:IBM589913 ILI589912:ILI589913 IVE589912:IVE589913 JFA589912:JFA589913 JOW589912:JOW589913 JYS589912:JYS589913 KIO589912:KIO589913 KSK589912:KSK589913 LCG589912:LCG589913 LMC589912:LMC589913 LVY589912:LVY589913 MFU589912:MFU589913 MPQ589912:MPQ589913 MZM589912:MZM589913 NJI589912:NJI589913 NTE589912:NTE589913 ODA589912:ODA589913 OMW589912:OMW589913 OWS589912:OWS589913 PGO589912:PGO589913 PQK589912:PQK589913 QAG589912:QAG589913 QKC589912:QKC589913 QTY589912:QTY589913 RDU589912:RDU589913 RNQ589912:RNQ589913 RXM589912:RXM589913 SHI589912:SHI589913 SRE589912:SRE589913 TBA589912:TBA589913 TKW589912:TKW589913 TUS589912:TUS589913 UEO589912:UEO589913 UOK589912:UOK589913 UYG589912:UYG589913 VIC589912:VIC589913 VRY589912:VRY589913 WBU589912:WBU589913 WLQ589912:WLQ589913 WVM589912:WVM589913 E655448:E655449 JA655448:JA655449 SW655448:SW655449 ACS655448:ACS655449 AMO655448:AMO655449 AWK655448:AWK655449 BGG655448:BGG655449 BQC655448:BQC655449 BZY655448:BZY655449 CJU655448:CJU655449 CTQ655448:CTQ655449 DDM655448:DDM655449 DNI655448:DNI655449 DXE655448:DXE655449 EHA655448:EHA655449 EQW655448:EQW655449 FAS655448:FAS655449 FKO655448:FKO655449 FUK655448:FUK655449 GEG655448:GEG655449 GOC655448:GOC655449 GXY655448:GXY655449 HHU655448:HHU655449 HRQ655448:HRQ655449 IBM655448:IBM655449 ILI655448:ILI655449 IVE655448:IVE655449 JFA655448:JFA655449 JOW655448:JOW655449 JYS655448:JYS655449 KIO655448:KIO655449 KSK655448:KSK655449 LCG655448:LCG655449 LMC655448:LMC655449 LVY655448:LVY655449 MFU655448:MFU655449 MPQ655448:MPQ655449 MZM655448:MZM655449 NJI655448:NJI655449 NTE655448:NTE655449 ODA655448:ODA655449 OMW655448:OMW655449 OWS655448:OWS655449 PGO655448:PGO655449 PQK655448:PQK655449 QAG655448:QAG655449 QKC655448:QKC655449 QTY655448:QTY655449 RDU655448:RDU655449 RNQ655448:RNQ655449 RXM655448:RXM655449 SHI655448:SHI655449 SRE655448:SRE655449 TBA655448:TBA655449 TKW655448:TKW655449 TUS655448:TUS655449 UEO655448:UEO655449 UOK655448:UOK655449 UYG655448:UYG655449 VIC655448:VIC655449 VRY655448:VRY655449 WBU655448:WBU655449 WLQ655448:WLQ655449 WVM655448:WVM655449 E720984:E720985 JA720984:JA720985 SW720984:SW720985 ACS720984:ACS720985 AMO720984:AMO720985 AWK720984:AWK720985 BGG720984:BGG720985 BQC720984:BQC720985 BZY720984:BZY720985 CJU720984:CJU720985 CTQ720984:CTQ720985 DDM720984:DDM720985 DNI720984:DNI720985 DXE720984:DXE720985 EHA720984:EHA720985 EQW720984:EQW720985 FAS720984:FAS720985 FKO720984:FKO720985 FUK720984:FUK720985 GEG720984:GEG720985 GOC720984:GOC720985 GXY720984:GXY720985 HHU720984:HHU720985 HRQ720984:HRQ720985 IBM720984:IBM720985 ILI720984:ILI720985 IVE720984:IVE720985 JFA720984:JFA720985 JOW720984:JOW720985 JYS720984:JYS720985 KIO720984:KIO720985 KSK720984:KSK720985 LCG720984:LCG720985 LMC720984:LMC720985 LVY720984:LVY720985 MFU720984:MFU720985 MPQ720984:MPQ720985 MZM720984:MZM720985 NJI720984:NJI720985 NTE720984:NTE720985 ODA720984:ODA720985 OMW720984:OMW720985 OWS720984:OWS720985 PGO720984:PGO720985 PQK720984:PQK720985 QAG720984:QAG720985 QKC720984:QKC720985 QTY720984:QTY720985 RDU720984:RDU720985 RNQ720984:RNQ720985 RXM720984:RXM720985 SHI720984:SHI720985 SRE720984:SRE720985 TBA720984:TBA720985 TKW720984:TKW720985 TUS720984:TUS720985 UEO720984:UEO720985 UOK720984:UOK720985 UYG720984:UYG720985 VIC720984:VIC720985 VRY720984:VRY720985 WBU720984:WBU720985 WLQ720984:WLQ720985 WVM720984:WVM720985 E786520:E786521 JA786520:JA786521 SW786520:SW786521 ACS786520:ACS786521 AMO786520:AMO786521 AWK786520:AWK786521 BGG786520:BGG786521 BQC786520:BQC786521 BZY786520:BZY786521 CJU786520:CJU786521 CTQ786520:CTQ786521 DDM786520:DDM786521 DNI786520:DNI786521 DXE786520:DXE786521 EHA786520:EHA786521 EQW786520:EQW786521 FAS786520:FAS786521 FKO786520:FKO786521 FUK786520:FUK786521 GEG786520:GEG786521 GOC786520:GOC786521 GXY786520:GXY786521 HHU786520:HHU786521 HRQ786520:HRQ786521 IBM786520:IBM786521 ILI786520:ILI786521 IVE786520:IVE786521 JFA786520:JFA786521 JOW786520:JOW786521 JYS786520:JYS786521 KIO786520:KIO786521 KSK786520:KSK786521 LCG786520:LCG786521 LMC786520:LMC786521 LVY786520:LVY786521 MFU786520:MFU786521 MPQ786520:MPQ786521 MZM786520:MZM786521 NJI786520:NJI786521 NTE786520:NTE786521 ODA786520:ODA786521 OMW786520:OMW786521 OWS786520:OWS786521 PGO786520:PGO786521 PQK786520:PQK786521 QAG786520:QAG786521 QKC786520:QKC786521 QTY786520:QTY786521 RDU786520:RDU786521 RNQ786520:RNQ786521 RXM786520:RXM786521 SHI786520:SHI786521 SRE786520:SRE786521 TBA786520:TBA786521 TKW786520:TKW786521 TUS786520:TUS786521 UEO786520:UEO786521 UOK786520:UOK786521 UYG786520:UYG786521 VIC786520:VIC786521 VRY786520:VRY786521 WBU786520:WBU786521 WLQ786520:WLQ786521 WVM786520:WVM786521 E852056:E852057 JA852056:JA852057 SW852056:SW852057 ACS852056:ACS852057 AMO852056:AMO852057 AWK852056:AWK852057 BGG852056:BGG852057 BQC852056:BQC852057 BZY852056:BZY852057 CJU852056:CJU852057 CTQ852056:CTQ852057 DDM852056:DDM852057 DNI852056:DNI852057 DXE852056:DXE852057 EHA852056:EHA852057 EQW852056:EQW852057 FAS852056:FAS852057 FKO852056:FKO852057 FUK852056:FUK852057 GEG852056:GEG852057 GOC852056:GOC852057 GXY852056:GXY852057 HHU852056:HHU852057 HRQ852056:HRQ852057 IBM852056:IBM852057 ILI852056:ILI852057 IVE852056:IVE852057 JFA852056:JFA852057 JOW852056:JOW852057 JYS852056:JYS852057 KIO852056:KIO852057 KSK852056:KSK852057 LCG852056:LCG852057 LMC852056:LMC852057 LVY852056:LVY852057 MFU852056:MFU852057 MPQ852056:MPQ852057 MZM852056:MZM852057 NJI852056:NJI852057 NTE852056:NTE852057 ODA852056:ODA852057 OMW852056:OMW852057 OWS852056:OWS852057 PGO852056:PGO852057 PQK852056:PQK852057 QAG852056:QAG852057 QKC852056:QKC852057 QTY852056:QTY852057 RDU852056:RDU852057 RNQ852056:RNQ852057 RXM852056:RXM852057 SHI852056:SHI852057 SRE852056:SRE852057 TBA852056:TBA852057 TKW852056:TKW852057 TUS852056:TUS852057 UEO852056:UEO852057 UOK852056:UOK852057 UYG852056:UYG852057 VIC852056:VIC852057 VRY852056:VRY852057 WBU852056:WBU852057 WLQ852056:WLQ852057 WVM852056:WVM852057 E917592:E917593 JA917592:JA917593 SW917592:SW917593 ACS917592:ACS917593 AMO917592:AMO917593 AWK917592:AWK917593 BGG917592:BGG917593 BQC917592:BQC917593 BZY917592:BZY917593 CJU917592:CJU917593 CTQ917592:CTQ917593 DDM917592:DDM917593 DNI917592:DNI917593 DXE917592:DXE917593 EHA917592:EHA917593 EQW917592:EQW917593 FAS917592:FAS917593 FKO917592:FKO917593 FUK917592:FUK917593 GEG917592:GEG917593 GOC917592:GOC917593 GXY917592:GXY917593 HHU917592:HHU917593 HRQ917592:HRQ917593 IBM917592:IBM917593 ILI917592:ILI917593 IVE917592:IVE917593 JFA917592:JFA917593 JOW917592:JOW917593 JYS917592:JYS917593 KIO917592:KIO917593 KSK917592:KSK917593 LCG917592:LCG917593 LMC917592:LMC917593 LVY917592:LVY917593 MFU917592:MFU917593 MPQ917592:MPQ917593 MZM917592:MZM917593 NJI917592:NJI917593 NTE917592:NTE917593 ODA917592:ODA917593 OMW917592:OMW917593 OWS917592:OWS917593 PGO917592:PGO917593 PQK917592:PQK917593 QAG917592:QAG917593 QKC917592:QKC917593 QTY917592:QTY917593 RDU917592:RDU917593 RNQ917592:RNQ917593 RXM917592:RXM917593 SHI917592:SHI917593 SRE917592:SRE917593 TBA917592:TBA917593 TKW917592:TKW917593 TUS917592:TUS917593 UEO917592:UEO917593 UOK917592:UOK917593 UYG917592:UYG917593 VIC917592:VIC917593 VRY917592:VRY917593 WBU917592:WBU917593 WLQ917592:WLQ917593 WVM917592:WVM917593 E983128:E983129 JA983128:JA983129 SW983128:SW983129 ACS983128:ACS983129 AMO983128:AMO983129 AWK983128:AWK983129 BGG983128:BGG983129 BQC983128:BQC983129 BZY983128:BZY983129 CJU983128:CJU983129 CTQ983128:CTQ983129 DDM983128:DDM983129 DNI983128:DNI983129 DXE983128:DXE983129 EHA983128:EHA983129 EQW983128:EQW983129 FAS983128:FAS983129 FKO983128:FKO983129 FUK983128:FUK983129 GEG983128:GEG983129 GOC983128:GOC983129 GXY983128:GXY983129 HHU983128:HHU983129 HRQ983128:HRQ983129 IBM983128:IBM983129 ILI983128:ILI983129 IVE983128:IVE983129 JFA983128:JFA983129 JOW983128:JOW983129 JYS983128:JYS983129 KIO983128:KIO983129 KSK983128:KSK983129 LCG983128:LCG983129 LMC983128:LMC983129 LVY983128:LVY983129 MFU983128:MFU983129 MPQ983128:MPQ983129 MZM983128:MZM983129 NJI983128:NJI983129 NTE983128:NTE983129 ODA983128:ODA983129 OMW983128:OMW983129 OWS983128:OWS983129 PGO983128:PGO983129 PQK983128:PQK983129 QAG983128:QAG983129 QKC983128:QKC983129 QTY983128:QTY983129 RDU983128:RDU983129 RNQ983128:RNQ983129 RXM983128:RXM983129 SHI983128:SHI983129 SRE983128:SRE983129 TBA983128:TBA983129 TKW983128:TKW983129 TUS983128:TUS983129 UEO983128:UEO983129 UOK983128:UOK983129 UYG983128:UYG983129 VIC983128:VIC983129 VRY983128:VRY983129 WBU983128:WBU983129 WLQ983128:WLQ983129 WVM983128:WVM983129 E65627:E65628 JA65627:JA65628 SW65627:SW65628 ACS65627:ACS65628 AMO65627:AMO65628 AWK65627:AWK65628 BGG65627:BGG65628 BQC65627:BQC65628 BZY65627:BZY65628 CJU65627:CJU65628 CTQ65627:CTQ65628 DDM65627:DDM65628 DNI65627:DNI65628 DXE65627:DXE65628 EHA65627:EHA65628 EQW65627:EQW65628 FAS65627:FAS65628 FKO65627:FKO65628 FUK65627:FUK65628 GEG65627:GEG65628 GOC65627:GOC65628 GXY65627:GXY65628 HHU65627:HHU65628 HRQ65627:HRQ65628 IBM65627:IBM65628 ILI65627:ILI65628 IVE65627:IVE65628 JFA65627:JFA65628 JOW65627:JOW65628 JYS65627:JYS65628 KIO65627:KIO65628 KSK65627:KSK65628 LCG65627:LCG65628 LMC65627:LMC65628 LVY65627:LVY65628 MFU65627:MFU65628 MPQ65627:MPQ65628 MZM65627:MZM65628 NJI65627:NJI65628 NTE65627:NTE65628 ODA65627:ODA65628 OMW65627:OMW65628 OWS65627:OWS65628 PGO65627:PGO65628 PQK65627:PQK65628 QAG65627:QAG65628 QKC65627:QKC65628 QTY65627:QTY65628 RDU65627:RDU65628 RNQ65627:RNQ65628 RXM65627:RXM65628 SHI65627:SHI65628 SRE65627:SRE65628 TBA65627:TBA65628 TKW65627:TKW65628 TUS65627:TUS65628 UEO65627:UEO65628 UOK65627:UOK65628 UYG65627:UYG65628 VIC65627:VIC65628 VRY65627:VRY65628 WBU65627:WBU65628 WLQ65627:WLQ65628 WVM65627:WVM65628 E131163:E131164 JA131163:JA131164 SW131163:SW131164 ACS131163:ACS131164 AMO131163:AMO131164 AWK131163:AWK131164 BGG131163:BGG131164 BQC131163:BQC131164 BZY131163:BZY131164 CJU131163:CJU131164 CTQ131163:CTQ131164 DDM131163:DDM131164 DNI131163:DNI131164 DXE131163:DXE131164 EHA131163:EHA131164 EQW131163:EQW131164 FAS131163:FAS131164 FKO131163:FKO131164 FUK131163:FUK131164 GEG131163:GEG131164 GOC131163:GOC131164 GXY131163:GXY131164 HHU131163:HHU131164 HRQ131163:HRQ131164 IBM131163:IBM131164 ILI131163:ILI131164 IVE131163:IVE131164 JFA131163:JFA131164 JOW131163:JOW131164 JYS131163:JYS131164 KIO131163:KIO131164 KSK131163:KSK131164 LCG131163:LCG131164 LMC131163:LMC131164 LVY131163:LVY131164 MFU131163:MFU131164 MPQ131163:MPQ131164 MZM131163:MZM131164 NJI131163:NJI131164 NTE131163:NTE131164 ODA131163:ODA131164 OMW131163:OMW131164 OWS131163:OWS131164 PGO131163:PGO131164 PQK131163:PQK131164 QAG131163:QAG131164 QKC131163:QKC131164 QTY131163:QTY131164 RDU131163:RDU131164 RNQ131163:RNQ131164 RXM131163:RXM131164 SHI131163:SHI131164 SRE131163:SRE131164 TBA131163:TBA131164 TKW131163:TKW131164 TUS131163:TUS131164 UEO131163:UEO131164 UOK131163:UOK131164 UYG131163:UYG131164 VIC131163:VIC131164 VRY131163:VRY131164 WBU131163:WBU131164 WLQ131163:WLQ131164 WVM131163:WVM131164 E196699:E196700 JA196699:JA196700 SW196699:SW196700 ACS196699:ACS196700 AMO196699:AMO196700 AWK196699:AWK196700 BGG196699:BGG196700 BQC196699:BQC196700 BZY196699:BZY196700 CJU196699:CJU196700 CTQ196699:CTQ196700 DDM196699:DDM196700 DNI196699:DNI196700 DXE196699:DXE196700 EHA196699:EHA196700 EQW196699:EQW196700 FAS196699:FAS196700 FKO196699:FKO196700 FUK196699:FUK196700 GEG196699:GEG196700 GOC196699:GOC196700 GXY196699:GXY196700 HHU196699:HHU196700 HRQ196699:HRQ196700 IBM196699:IBM196700 ILI196699:ILI196700 IVE196699:IVE196700 JFA196699:JFA196700 JOW196699:JOW196700 JYS196699:JYS196700 KIO196699:KIO196700 KSK196699:KSK196700 LCG196699:LCG196700 LMC196699:LMC196700 LVY196699:LVY196700 MFU196699:MFU196700 MPQ196699:MPQ196700 MZM196699:MZM196700 NJI196699:NJI196700 NTE196699:NTE196700 ODA196699:ODA196700 OMW196699:OMW196700 OWS196699:OWS196700 PGO196699:PGO196700 PQK196699:PQK196700 QAG196699:QAG196700 QKC196699:QKC196700 QTY196699:QTY196700 RDU196699:RDU196700 RNQ196699:RNQ196700 RXM196699:RXM196700 SHI196699:SHI196700 SRE196699:SRE196700 TBA196699:TBA196700 TKW196699:TKW196700 TUS196699:TUS196700 UEO196699:UEO196700 UOK196699:UOK196700 UYG196699:UYG196700 VIC196699:VIC196700 VRY196699:VRY196700 WBU196699:WBU196700 WLQ196699:WLQ196700 WVM196699:WVM196700 E262235:E262236 JA262235:JA262236 SW262235:SW262236 ACS262235:ACS262236 AMO262235:AMO262236 AWK262235:AWK262236 BGG262235:BGG262236 BQC262235:BQC262236 BZY262235:BZY262236 CJU262235:CJU262236 CTQ262235:CTQ262236 DDM262235:DDM262236 DNI262235:DNI262236 DXE262235:DXE262236 EHA262235:EHA262236 EQW262235:EQW262236 FAS262235:FAS262236 FKO262235:FKO262236 FUK262235:FUK262236 GEG262235:GEG262236 GOC262235:GOC262236 GXY262235:GXY262236 HHU262235:HHU262236 HRQ262235:HRQ262236 IBM262235:IBM262236 ILI262235:ILI262236 IVE262235:IVE262236 JFA262235:JFA262236 JOW262235:JOW262236 JYS262235:JYS262236 KIO262235:KIO262236 KSK262235:KSK262236 LCG262235:LCG262236 LMC262235:LMC262236 LVY262235:LVY262236 MFU262235:MFU262236 MPQ262235:MPQ262236 MZM262235:MZM262236 NJI262235:NJI262236 NTE262235:NTE262236 ODA262235:ODA262236 OMW262235:OMW262236 OWS262235:OWS262236 PGO262235:PGO262236 PQK262235:PQK262236 QAG262235:QAG262236 QKC262235:QKC262236 QTY262235:QTY262236 RDU262235:RDU262236 RNQ262235:RNQ262236 RXM262235:RXM262236 SHI262235:SHI262236 SRE262235:SRE262236 TBA262235:TBA262236 TKW262235:TKW262236 TUS262235:TUS262236 UEO262235:UEO262236 UOK262235:UOK262236 UYG262235:UYG262236 VIC262235:VIC262236 VRY262235:VRY262236 WBU262235:WBU262236 WLQ262235:WLQ262236 WVM262235:WVM262236 E327771:E327772 JA327771:JA327772 SW327771:SW327772 ACS327771:ACS327772 AMO327771:AMO327772 AWK327771:AWK327772 BGG327771:BGG327772 BQC327771:BQC327772 BZY327771:BZY327772 CJU327771:CJU327772 CTQ327771:CTQ327772 DDM327771:DDM327772 DNI327771:DNI327772 DXE327771:DXE327772 EHA327771:EHA327772 EQW327771:EQW327772 FAS327771:FAS327772 FKO327771:FKO327772 FUK327771:FUK327772 GEG327771:GEG327772 GOC327771:GOC327772 GXY327771:GXY327772 HHU327771:HHU327772 HRQ327771:HRQ327772 IBM327771:IBM327772 ILI327771:ILI327772 IVE327771:IVE327772 JFA327771:JFA327772 JOW327771:JOW327772 JYS327771:JYS327772 KIO327771:KIO327772 KSK327771:KSK327772 LCG327771:LCG327772 LMC327771:LMC327772 LVY327771:LVY327772 MFU327771:MFU327772 MPQ327771:MPQ327772 MZM327771:MZM327772 NJI327771:NJI327772 NTE327771:NTE327772 ODA327771:ODA327772 OMW327771:OMW327772 OWS327771:OWS327772 PGO327771:PGO327772 PQK327771:PQK327772 QAG327771:QAG327772 QKC327771:QKC327772 QTY327771:QTY327772 RDU327771:RDU327772 RNQ327771:RNQ327772 RXM327771:RXM327772 SHI327771:SHI327772 SRE327771:SRE327772 TBA327771:TBA327772 TKW327771:TKW327772 TUS327771:TUS327772 UEO327771:UEO327772 UOK327771:UOK327772 UYG327771:UYG327772 VIC327771:VIC327772 VRY327771:VRY327772 WBU327771:WBU327772 WLQ327771:WLQ327772 WVM327771:WVM327772 E393307:E393308 JA393307:JA393308 SW393307:SW393308 ACS393307:ACS393308 AMO393307:AMO393308 AWK393307:AWK393308 BGG393307:BGG393308 BQC393307:BQC393308 BZY393307:BZY393308 CJU393307:CJU393308 CTQ393307:CTQ393308 DDM393307:DDM393308 DNI393307:DNI393308 DXE393307:DXE393308 EHA393307:EHA393308 EQW393307:EQW393308 FAS393307:FAS393308 FKO393307:FKO393308 FUK393307:FUK393308 GEG393307:GEG393308 GOC393307:GOC393308 GXY393307:GXY393308 HHU393307:HHU393308 HRQ393307:HRQ393308 IBM393307:IBM393308 ILI393307:ILI393308 IVE393307:IVE393308 JFA393307:JFA393308 JOW393307:JOW393308 JYS393307:JYS393308 KIO393307:KIO393308 KSK393307:KSK393308 LCG393307:LCG393308 LMC393307:LMC393308 LVY393307:LVY393308 MFU393307:MFU393308 MPQ393307:MPQ393308 MZM393307:MZM393308 NJI393307:NJI393308 NTE393307:NTE393308 ODA393307:ODA393308 OMW393307:OMW393308 OWS393307:OWS393308 PGO393307:PGO393308 PQK393307:PQK393308 QAG393307:QAG393308 QKC393307:QKC393308 QTY393307:QTY393308 RDU393307:RDU393308 RNQ393307:RNQ393308 RXM393307:RXM393308 SHI393307:SHI393308 SRE393307:SRE393308 TBA393307:TBA393308 TKW393307:TKW393308 TUS393307:TUS393308 UEO393307:UEO393308 UOK393307:UOK393308 UYG393307:UYG393308 VIC393307:VIC393308 VRY393307:VRY393308 WBU393307:WBU393308 WLQ393307:WLQ393308 WVM393307:WVM393308 E458843:E458844 JA458843:JA458844 SW458843:SW458844 ACS458843:ACS458844 AMO458843:AMO458844 AWK458843:AWK458844 BGG458843:BGG458844 BQC458843:BQC458844 BZY458843:BZY458844 CJU458843:CJU458844 CTQ458843:CTQ458844 DDM458843:DDM458844 DNI458843:DNI458844 DXE458843:DXE458844 EHA458843:EHA458844 EQW458843:EQW458844 FAS458843:FAS458844 FKO458843:FKO458844 FUK458843:FUK458844 GEG458843:GEG458844 GOC458843:GOC458844 GXY458843:GXY458844 HHU458843:HHU458844 HRQ458843:HRQ458844 IBM458843:IBM458844 ILI458843:ILI458844 IVE458843:IVE458844 JFA458843:JFA458844 JOW458843:JOW458844 JYS458843:JYS458844 KIO458843:KIO458844 KSK458843:KSK458844 LCG458843:LCG458844 LMC458843:LMC458844 LVY458843:LVY458844 MFU458843:MFU458844 MPQ458843:MPQ458844 MZM458843:MZM458844 NJI458843:NJI458844 NTE458843:NTE458844 ODA458843:ODA458844 OMW458843:OMW458844 OWS458843:OWS458844 PGO458843:PGO458844 PQK458843:PQK458844 QAG458843:QAG458844 QKC458843:QKC458844 QTY458843:QTY458844 RDU458843:RDU458844 RNQ458843:RNQ458844 RXM458843:RXM458844 SHI458843:SHI458844 SRE458843:SRE458844 TBA458843:TBA458844 TKW458843:TKW458844 TUS458843:TUS458844 UEO458843:UEO458844 UOK458843:UOK458844 UYG458843:UYG458844 VIC458843:VIC458844 VRY458843:VRY458844 WBU458843:WBU458844 WLQ458843:WLQ458844 WVM458843:WVM458844 E524379:E524380 JA524379:JA524380 SW524379:SW524380 ACS524379:ACS524380 AMO524379:AMO524380 AWK524379:AWK524380 BGG524379:BGG524380 BQC524379:BQC524380 BZY524379:BZY524380 CJU524379:CJU524380 CTQ524379:CTQ524380 DDM524379:DDM524380 DNI524379:DNI524380 DXE524379:DXE524380 EHA524379:EHA524380 EQW524379:EQW524380 FAS524379:FAS524380 FKO524379:FKO524380 FUK524379:FUK524380 GEG524379:GEG524380 GOC524379:GOC524380 GXY524379:GXY524380 HHU524379:HHU524380 HRQ524379:HRQ524380 IBM524379:IBM524380 ILI524379:ILI524380 IVE524379:IVE524380 JFA524379:JFA524380 JOW524379:JOW524380 JYS524379:JYS524380 KIO524379:KIO524380 KSK524379:KSK524380 LCG524379:LCG524380 LMC524379:LMC524380 LVY524379:LVY524380 MFU524379:MFU524380 MPQ524379:MPQ524380 MZM524379:MZM524380 NJI524379:NJI524380 NTE524379:NTE524380 ODA524379:ODA524380 OMW524379:OMW524380 OWS524379:OWS524380 PGO524379:PGO524380 PQK524379:PQK524380 QAG524379:QAG524380 QKC524379:QKC524380 QTY524379:QTY524380 RDU524379:RDU524380 RNQ524379:RNQ524380 RXM524379:RXM524380 SHI524379:SHI524380 SRE524379:SRE524380 TBA524379:TBA524380 TKW524379:TKW524380 TUS524379:TUS524380 UEO524379:UEO524380 UOK524379:UOK524380 UYG524379:UYG524380 VIC524379:VIC524380 VRY524379:VRY524380 WBU524379:WBU524380 WLQ524379:WLQ524380 WVM524379:WVM524380 E589915:E589916 JA589915:JA589916 SW589915:SW589916 ACS589915:ACS589916 AMO589915:AMO589916 AWK589915:AWK589916 BGG589915:BGG589916 BQC589915:BQC589916 BZY589915:BZY589916 CJU589915:CJU589916 CTQ589915:CTQ589916 DDM589915:DDM589916 DNI589915:DNI589916 DXE589915:DXE589916 EHA589915:EHA589916 EQW589915:EQW589916 FAS589915:FAS589916 FKO589915:FKO589916 FUK589915:FUK589916 GEG589915:GEG589916 GOC589915:GOC589916 GXY589915:GXY589916 HHU589915:HHU589916 HRQ589915:HRQ589916 IBM589915:IBM589916 ILI589915:ILI589916 IVE589915:IVE589916 JFA589915:JFA589916 JOW589915:JOW589916 JYS589915:JYS589916 KIO589915:KIO589916 KSK589915:KSK589916 LCG589915:LCG589916 LMC589915:LMC589916 LVY589915:LVY589916 MFU589915:MFU589916 MPQ589915:MPQ589916 MZM589915:MZM589916 NJI589915:NJI589916 NTE589915:NTE589916 ODA589915:ODA589916 OMW589915:OMW589916 OWS589915:OWS589916 PGO589915:PGO589916 PQK589915:PQK589916 QAG589915:QAG589916 QKC589915:QKC589916 QTY589915:QTY589916 RDU589915:RDU589916 RNQ589915:RNQ589916 RXM589915:RXM589916 SHI589915:SHI589916 SRE589915:SRE589916 TBA589915:TBA589916 TKW589915:TKW589916 TUS589915:TUS589916 UEO589915:UEO589916 UOK589915:UOK589916 UYG589915:UYG589916 VIC589915:VIC589916 VRY589915:VRY589916 WBU589915:WBU589916 WLQ589915:WLQ589916 WVM589915:WVM589916 E655451:E655452 JA655451:JA655452 SW655451:SW655452 ACS655451:ACS655452 AMO655451:AMO655452 AWK655451:AWK655452 BGG655451:BGG655452 BQC655451:BQC655452 BZY655451:BZY655452 CJU655451:CJU655452 CTQ655451:CTQ655452 DDM655451:DDM655452 DNI655451:DNI655452 DXE655451:DXE655452 EHA655451:EHA655452 EQW655451:EQW655452 FAS655451:FAS655452 FKO655451:FKO655452 FUK655451:FUK655452 GEG655451:GEG655452 GOC655451:GOC655452 GXY655451:GXY655452 HHU655451:HHU655452 HRQ655451:HRQ655452 IBM655451:IBM655452 ILI655451:ILI655452 IVE655451:IVE655452 JFA655451:JFA655452 JOW655451:JOW655452 JYS655451:JYS655452 KIO655451:KIO655452 KSK655451:KSK655452 LCG655451:LCG655452 LMC655451:LMC655452 LVY655451:LVY655452 MFU655451:MFU655452 MPQ655451:MPQ655452 MZM655451:MZM655452 NJI655451:NJI655452 NTE655451:NTE655452 ODA655451:ODA655452 OMW655451:OMW655452 OWS655451:OWS655452 PGO655451:PGO655452 PQK655451:PQK655452 QAG655451:QAG655452 QKC655451:QKC655452 QTY655451:QTY655452 RDU655451:RDU655452 RNQ655451:RNQ655452 RXM655451:RXM655452 SHI655451:SHI655452 SRE655451:SRE655452 TBA655451:TBA655452 TKW655451:TKW655452 TUS655451:TUS655452 UEO655451:UEO655452 UOK655451:UOK655452 UYG655451:UYG655452 VIC655451:VIC655452 VRY655451:VRY655452 WBU655451:WBU655452 WLQ655451:WLQ655452 WVM655451:WVM655452 E720987:E720988 JA720987:JA720988 SW720987:SW720988 ACS720987:ACS720988 AMO720987:AMO720988 AWK720987:AWK720988 BGG720987:BGG720988 BQC720987:BQC720988 BZY720987:BZY720988 CJU720987:CJU720988 CTQ720987:CTQ720988 DDM720987:DDM720988 DNI720987:DNI720988 DXE720987:DXE720988 EHA720987:EHA720988 EQW720987:EQW720988 FAS720987:FAS720988 FKO720987:FKO720988 FUK720987:FUK720988 GEG720987:GEG720988 GOC720987:GOC720988 GXY720987:GXY720988 HHU720987:HHU720988 HRQ720987:HRQ720988 IBM720987:IBM720988 ILI720987:ILI720988 IVE720987:IVE720988 JFA720987:JFA720988 JOW720987:JOW720988 JYS720987:JYS720988 KIO720987:KIO720988 KSK720987:KSK720988 LCG720987:LCG720988 LMC720987:LMC720988 LVY720987:LVY720988 MFU720987:MFU720988 MPQ720987:MPQ720988 MZM720987:MZM720988 NJI720987:NJI720988 NTE720987:NTE720988 ODA720987:ODA720988 OMW720987:OMW720988 OWS720987:OWS720988 PGO720987:PGO720988 PQK720987:PQK720988 QAG720987:QAG720988 QKC720987:QKC720988 QTY720987:QTY720988 RDU720987:RDU720988 RNQ720987:RNQ720988 RXM720987:RXM720988 SHI720987:SHI720988 SRE720987:SRE720988 TBA720987:TBA720988 TKW720987:TKW720988 TUS720987:TUS720988 UEO720987:UEO720988 UOK720987:UOK720988 UYG720987:UYG720988 VIC720987:VIC720988 VRY720987:VRY720988 WBU720987:WBU720988 WLQ720987:WLQ720988 WVM720987:WVM720988 E786523:E786524 JA786523:JA786524 SW786523:SW786524 ACS786523:ACS786524 AMO786523:AMO786524 AWK786523:AWK786524 BGG786523:BGG786524 BQC786523:BQC786524 BZY786523:BZY786524 CJU786523:CJU786524 CTQ786523:CTQ786524 DDM786523:DDM786524 DNI786523:DNI786524 DXE786523:DXE786524 EHA786523:EHA786524 EQW786523:EQW786524 FAS786523:FAS786524 FKO786523:FKO786524 FUK786523:FUK786524 GEG786523:GEG786524 GOC786523:GOC786524 GXY786523:GXY786524 HHU786523:HHU786524 HRQ786523:HRQ786524 IBM786523:IBM786524 ILI786523:ILI786524 IVE786523:IVE786524 JFA786523:JFA786524 JOW786523:JOW786524 JYS786523:JYS786524 KIO786523:KIO786524 KSK786523:KSK786524 LCG786523:LCG786524 LMC786523:LMC786524 LVY786523:LVY786524 MFU786523:MFU786524 MPQ786523:MPQ786524 MZM786523:MZM786524 NJI786523:NJI786524 NTE786523:NTE786524 ODA786523:ODA786524 OMW786523:OMW786524 OWS786523:OWS786524 PGO786523:PGO786524 PQK786523:PQK786524 QAG786523:QAG786524 QKC786523:QKC786524 QTY786523:QTY786524 RDU786523:RDU786524 RNQ786523:RNQ786524 RXM786523:RXM786524 SHI786523:SHI786524 SRE786523:SRE786524 TBA786523:TBA786524 TKW786523:TKW786524 TUS786523:TUS786524 UEO786523:UEO786524 UOK786523:UOK786524 UYG786523:UYG786524 VIC786523:VIC786524 VRY786523:VRY786524 WBU786523:WBU786524 WLQ786523:WLQ786524 WVM786523:WVM786524 E852059:E852060 JA852059:JA852060 SW852059:SW852060 ACS852059:ACS852060 AMO852059:AMO852060 AWK852059:AWK852060 BGG852059:BGG852060 BQC852059:BQC852060 BZY852059:BZY852060 CJU852059:CJU852060 CTQ852059:CTQ852060 DDM852059:DDM852060 DNI852059:DNI852060 DXE852059:DXE852060 EHA852059:EHA852060 EQW852059:EQW852060 FAS852059:FAS852060 FKO852059:FKO852060 FUK852059:FUK852060 GEG852059:GEG852060 GOC852059:GOC852060 GXY852059:GXY852060 HHU852059:HHU852060 HRQ852059:HRQ852060 IBM852059:IBM852060 ILI852059:ILI852060 IVE852059:IVE852060 JFA852059:JFA852060 JOW852059:JOW852060 JYS852059:JYS852060 KIO852059:KIO852060 KSK852059:KSK852060 LCG852059:LCG852060 LMC852059:LMC852060 LVY852059:LVY852060 MFU852059:MFU852060 MPQ852059:MPQ852060 MZM852059:MZM852060 NJI852059:NJI852060 NTE852059:NTE852060 ODA852059:ODA852060 OMW852059:OMW852060 OWS852059:OWS852060 PGO852059:PGO852060 PQK852059:PQK852060 QAG852059:QAG852060 QKC852059:QKC852060 QTY852059:QTY852060 RDU852059:RDU852060 RNQ852059:RNQ852060 RXM852059:RXM852060 SHI852059:SHI852060 SRE852059:SRE852060 TBA852059:TBA852060 TKW852059:TKW852060 TUS852059:TUS852060 UEO852059:UEO852060 UOK852059:UOK852060 UYG852059:UYG852060 VIC852059:VIC852060 VRY852059:VRY852060 WBU852059:WBU852060 WLQ852059:WLQ852060 WVM852059:WVM852060 E917595:E917596 JA917595:JA917596 SW917595:SW917596 ACS917595:ACS917596 AMO917595:AMO917596 AWK917595:AWK917596 BGG917595:BGG917596 BQC917595:BQC917596 BZY917595:BZY917596 CJU917595:CJU917596 CTQ917595:CTQ917596 DDM917595:DDM917596 DNI917595:DNI917596 DXE917595:DXE917596 EHA917595:EHA917596 EQW917595:EQW917596 FAS917595:FAS917596 FKO917595:FKO917596 FUK917595:FUK917596 GEG917595:GEG917596 GOC917595:GOC917596 GXY917595:GXY917596 HHU917595:HHU917596 HRQ917595:HRQ917596 IBM917595:IBM917596 ILI917595:ILI917596 IVE917595:IVE917596 JFA917595:JFA917596 JOW917595:JOW917596 JYS917595:JYS917596 KIO917595:KIO917596 KSK917595:KSK917596 LCG917595:LCG917596 LMC917595:LMC917596 LVY917595:LVY917596 MFU917595:MFU917596 MPQ917595:MPQ917596 MZM917595:MZM917596 NJI917595:NJI917596 NTE917595:NTE917596 ODA917595:ODA917596 OMW917595:OMW917596 OWS917595:OWS917596 PGO917595:PGO917596 PQK917595:PQK917596 QAG917595:QAG917596 QKC917595:QKC917596 QTY917595:QTY917596 RDU917595:RDU917596 RNQ917595:RNQ917596 RXM917595:RXM917596 SHI917595:SHI917596 SRE917595:SRE917596 TBA917595:TBA917596 TKW917595:TKW917596 TUS917595:TUS917596 UEO917595:UEO917596 UOK917595:UOK917596 UYG917595:UYG917596 VIC917595:VIC917596 VRY917595:VRY917596 WBU917595:WBU917596 WLQ917595:WLQ917596 WVM917595:WVM917596 E983131:E983132 JA983131:JA983132 SW983131:SW983132 ACS983131:ACS983132 AMO983131:AMO983132 AWK983131:AWK983132 BGG983131:BGG983132 BQC983131:BQC983132 BZY983131:BZY983132 CJU983131:CJU983132 CTQ983131:CTQ983132 DDM983131:DDM983132 DNI983131:DNI983132 DXE983131:DXE983132 EHA983131:EHA983132 EQW983131:EQW983132 FAS983131:FAS983132 FKO983131:FKO983132 FUK983131:FUK983132 GEG983131:GEG983132 GOC983131:GOC983132 GXY983131:GXY983132 HHU983131:HHU983132 HRQ983131:HRQ983132 IBM983131:IBM983132 ILI983131:ILI983132 IVE983131:IVE983132 JFA983131:JFA983132 JOW983131:JOW983132 JYS983131:JYS983132 KIO983131:KIO983132 KSK983131:KSK983132 LCG983131:LCG983132 LMC983131:LMC983132 LVY983131:LVY983132 MFU983131:MFU983132 MPQ983131:MPQ983132 MZM983131:MZM983132 NJI983131:NJI983132 NTE983131:NTE983132 ODA983131:ODA983132 OMW983131:OMW983132 OWS983131:OWS983132 PGO983131:PGO983132 PQK983131:PQK983132 QAG983131:QAG983132 QKC983131:QKC983132 QTY983131:QTY983132 RDU983131:RDU983132 RNQ983131:RNQ983132 RXM983131:RXM983132 SHI983131:SHI983132 SRE983131:SRE983132 TBA983131:TBA983132 TKW983131:TKW983132 TUS983131:TUS983132 UEO983131:UEO983132 UOK983131:UOK983132 UYG983131:UYG983132 VIC983131:VIC983132 VRY983131:VRY983132 WBU983131:WBU983132 WLQ983131:WLQ983132 WVM983131:WVM983132 E65630:E65631 JA65630:JA65631 SW65630:SW65631 ACS65630:ACS65631 AMO65630:AMO65631 AWK65630:AWK65631 BGG65630:BGG65631 BQC65630:BQC65631 BZY65630:BZY65631 CJU65630:CJU65631 CTQ65630:CTQ65631 DDM65630:DDM65631 DNI65630:DNI65631 DXE65630:DXE65631 EHA65630:EHA65631 EQW65630:EQW65631 FAS65630:FAS65631 FKO65630:FKO65631 FUK65630:FUK65631 GEG65630:GEG65631 GOC65630:GOC65631 GXY65630:GXY65631 HHU65630:HHU65631 HRQ65630:HRQ65631 IBM65630:IBM65631 ILI65630:ILI65631 IVE65630:IVE65631 JFA65630:JFA65631 JOW65630:JOW65631 JYS65630:JYS65631 KIO65630:KIO65631 KSK65630:KSK65631 LCG65630:LCG65631 LMC65630:LMC65631 LVY65630:LVY65631 MFU65630:MFU65631 MPQ65630:MPQ65631 MZM65630:MZM65631 NJI65630:NJI65631 NTE65630:NTE65631 ODA65630:ODA65631 OMW65630:OMW65631 OWS65630:OWS65631 PGO65630:PGO65631 PQK65630:PQK65631 QAG65630:QAG65631 QKC65630:QKC65631 QTY65630:QTY65631 RDU65630:RDU65631 RNQ65630:RNQ65631 RXM65630:RXM65631 SHI65630:SHI65631 SRE65630:SRE65631 TBA65630:TBA65631 TKW65630:TKW65631 TUS65630:TUS65631 UEO65630:UEO65631 UOK65630:UOK65631 UYG65630:UYG65631 VIC65630:VIC65631 VRY65630:VRY65631 WBU65630:WBU65631 WLQ65630:WLQ65631 WVM65630:WVM65631 E131166:E131167 JA131166:JA131167 SW131166:SW131167 ACS131166:ACS131167 AMO131166:AMO131167 AWK131166:AWK131167 BGG131166:BGG131167 BQC131166:BQC131167 BZY131166:BZY131167 CJU131166:CJU131167 CTQ131166:CTQ131167 DDM131166:DDM131167 DNI131166:DNI131167 DXE131166:DXE131167 EHA131166:EHA131167 EQW131166:EQW131167 FAS131166:FAS131167 FKO131166:FKO131167 FUK131166:FUK131167 GEG131166:GEG131167 GOC131166:GOC131167 GXY131166:GXY131167 HHU131166:HHU131167 HRQ131166:HRQ131167 IBM131166:IBM131167 ILI131166:ILI131167 IVE131166:IVE131167 JFA131166:JFA131167 JOW131166:JOW131167 JYS131166:JYS131167 KIO131166:KIO131167 KSK131166:KSK131167 LCG131166:LCG131167 LMC131166:LMC131167 LVY131166:LVY131167 MFU131166:MFU131167 MPQ131166:MPQ131167 MZM131166:MZM131167 NJI131166:NJI131167 NTE131166:NTE131167 ODA131166:ODA131167 OMW131166:OMW131167 OWS131166:OWS131167 PGO131166:PGO131167 PQK131166:PQK131167 QAG131166:QAG131167 QKC131166:QKC131167 QTY131166:QTY131167 RDU131166:RDU131167 RNQ131166:RNQ131167 RXM131166:RXM131167 SHI131166:SHI131167 SRE131166:SRE131167 TBA131166:TBA131167 TKW131166:TKW131167 TUS131166:TUS131167 UEO131166:UEO131167 UOK131166:UOK131167 UYG131166:UYG131167 VIC131166:VIC131167 VRY131166:VRY131167 WBU131166:WBU131167 WLQ131166:WLQ131167 WVM131166:WVM131167 E196702:E196703 JA196702:JA196703 SW196702:SW196703 ACS196702:ACS196703 AMO196702:AMO196703 AWK196702:AWK196703 BGG196702:BGG196703 BQC196702:BQC196703 BZY196702:BZY196703 CJU196702:CJU196703 CTQ196702:CTQ196703 DDM196702:DDM196703 DNI196702:DNI196703 DXE196702:DXE196703 EHA196702:EHA196703 EQW196702:EQW196703 FAS196702:FAS196703 FKO196702:FKO196703 FUK196702:FUK196703 GEG196702:GEG196703 GOC196702:GOC196703 GXY196702:GXY196703 HHU196702:HHU196703 HRQ196702:HRQ196703 IBM196702:IBM196703 ILI196702:ILI196703 IVE196702:IVE196703 JFA196702:JFA196703 JOW196702:JOW196703 JYS196702:JYS196703 KIO196702:KIO196703 KSK196702:KSK196703 LCG196702:LCG196703 LMC196702:LMC196703 LVY196702:LVY196703 MFU196702:MFU196703 MPQ196702:MPQ196703 MZM196702:MZM196703 NJI196702:NJI196703 NTE196702:NTE196703 ODA196702:ODA196703 OMW196702:OMW196703 OWS196702:OWS196703 PGO196702:PGO196703 PQK196702:PQK196703 QAG196702:QAG196703 QKC196702:QKC196703 QTY196702:QTY196703 RDU196702:RDU196703 RNQ196702:RNQ196703 RXM196702:RXM196703 SHI196702:SHI196703 SRE196702:SRE196703 TBA196702:TBA196703 TKW196702:TKW196703 TUS196702:TUS196703 UEO196702:UEO196703 UOK196702:UOK196703 UYG196702:UYG196703 VIC196702:VIC196703 VRY196702:VRY196703 WBU196702:WBU196703 WLQ196702:WLQ196703 WVM196702:WVM196703 E262238:E262239 JA262238:JA262239 SW262238:SW262239 ACS262238:ACS262239 AMO262238:AMO262239 AWK262238:AWK262239 BGG262238:BGG262239 BQC262238:BQC262239 BZY262238:BZY262239 CJU262238:CJU262239 CTQ262238:CTQ262239 DDM262238:DDM262239 DNI262238:DNI262239 DXE262238:DXE262239 EHA262238:EHA262239 EQW262238:EQW262239 FAS262238:FAS262239 FKO262238:FKO262239 FUK262238:FUK262239 GEG262238:GEG262239 GOC262238:GOC262239 GXY262238:GXY262239 HHU262238:HHU262239 HRQ262238:HRQ262239 IBM262238:IBM262239 ILI262238:ILI262239 IVE262238:IVE262239 JFA262238:JFA262239 JOW262238:JOW262239 JYS262238:JYS262239 KIO262238:KIO262239 KSK262238:KSK262239 LCG262238:LCG262239 LMC262238:LMC262239 LVY262238:LVY262239 MFU262238:MFU262239 MPQ262238:MPQ262239 MZM262238:MZM262239 NJI262238:NJI262239 NTE262238:NTE262239 ODA262238:ODA262239 OMW262238:OMW262239 OWS262238:OWS262239 PGO262238:PGO262239 PQK262238:PQK262239 QAG262238:QAG262239 QKC262238:QKC262239 QTY262238:QTY262239 RDU262238:RDU262239 RNQ262238:RNQ262239 RXM262238:RXM262239 SHI262238:SHI262239 SRE262238:SRE262239 TBA262238:TBA262239 TKW262238:TKW262239 TUS262238:TUS262239 UEO262238:UEO262239 UOK262238:UOK262239 UYG262238:UYG262239 VIC262238:VIC262239 VRY262238:VRY262239 WBU262238:WBU262239 WLQ262238:WLQ262239 WVM262238:WVM262239 E327774:E327775 JA327774:JA327775 SW327774:SW327775 ACS327774:ACS327775 AMO327774:AMO327775 AWK327774:AWK327775 BGG327774:BGG327775 BQC327774:BQC327775 BZY327774:BZY327775 CJU327774:CJU327775 CTQ327774:CTQ327775 DDM327774:DDM327775 DNI327774:DNI327775 DXE327774:DXE327775 EHA327774:EHA327775 EQW327774:EQW327775 FAS327774:FAS327775 FKO327774:FKO327775 FUK327774:FUK327775 GEG327774:GEG327775 GOC327774:GOC327775 GXY327774:GXY327775 HHU327774:HHU327775 HRQ327774:HRQ327775 IBM327774:IBM327775 ILI327774:ILI327775 IVE327774:IVE327775 JFA327774:JFA327775 JOW327774:JOW327775 JYS327774:JYS327775 KIO327774:KIO327775 KSK327774:KSK327775 LCG327774:LCG327775 LMC327774:LMC327775 LVY327774:LVY327775 MFU327774:MFU327775 MPQ327774:MPQ327775 MZM327774:MZM327775 NJI327774:NJI327775 NTE327774:NTE327775 ODA327774:ODA327775 OMW327774:OMW327775 OWS327774:OWS327775 PGO327774:PGO327775 PQK327774:PQK327775 QAG327774:QAG327775 QKC327774:QKC327775 QTY327774:QTY327775 RDU327774:RDU327775 RNQ327774:RNQ327775 RXM327774:RXM327775 SHI327774:SHI327775 SRE327774:SRE327775 TBA327774:TBA327775 TKW327774:TKW327775 TUS327774:TUS327775 UEO327774:UEO327775 UOK327774:UOK327775 UYG327774:UYG327775 VIC327774:VIC327775 VRY327774:VRY327775 WBU327774:WBU327775 WLQ327774:WLQ327775 WVM327774:WVM327775 E393310:E393311 JA393310:JA393311 SW393310:SW393311 ACS393310:ACS393311 AMO393310:AMO393311 AWK393310:AWK393311 BGG393310:BGG393311 BQC393310:BQC393311 BZY393310:BZY393311 CJU393310:CJU393311 CTQ393310:CTQ393311 DDM393310:DDM393311 DNI393310:DNI393311 DXE393310:DXE393311 EHA393310:EHA393311 EQW393310:EQW393311 FAS393310:FAS393311 FKO393310:FKO393311 FUK393310:FUK393311 GEG393310:GEG393311 GOC393310:GOC393311 GXY393310:GXY393311 HHU393310:HHU393311 HRQ393310:HRQ393311 IBM393310:IBM393311 ILI393310:ILI393311 IVE393310:IVE393311 JFA393310:JFA393311 JOW393310:JOW393311 JYS393310:JYS393311 KIO393310:KIO393311 KSK393310:KSK393311 LCG393310:LCG393311 LMC393310:LMC393311 LVY393310:LVY393311 MFU393310:MFU393311 MPQ393310:MPQ393311 MZM393310:MZM393311 NJI393310:NJI393311 NTE393310:NTE393311 ODA393310:ODA393311 OMW393310:OMW393311 OWS393310:OWS393311 PGO393310:PGO393311 PQK393310:PQK393311 QAG393310:QAG393311 QKC393310:QKC393311 QTY393310:QTY393311 RDU393310:RDU393311 RNQ393310:RNQ393311 RXM393310:RXM393311 SHI393310:SHI393311 SRE393310:SRE393311 TBA393310:TBA393311 TKW393310:TKW393311 TUS393310:TUS393311 UEO393310:UEO393311 UOK393310:UOK393311 UYG393310:UYG393311 VIC393310:VIC393311 VRY393310:VRY393311 WBU393310:WBU393311 WLQ393310:WLQ393311 WVM393310:WVM393311 E458846:E458847 JA458846:JA458847 SW458846:SW458847 ACS458846:ACS458847 AMO458846:AMO458847 AWK458846:AWK458847 BGG458846:BGG458847 BQC458846:BQC458847 BZY458846:BZY458847 CJU458846:CJU458847 CTQ458846:CTQ458847 DDM458846:DDM458847 DNI458846:DNI458847 DXE458846:DXE458847 EHA458846:EHA458847 EQW458846:EQW458847 FAS458846:FAS458847 FKO458846:FKO458847 FUK458846:FUK458847 GEG458846:GEG458847 GOC458846:GOC458847 GXY458846:GXY458847 HHU458846:HHU458847 HRQ458846:HRQ458847 IBM458846:IBM458847 ILI458846:ILI458847 IVE458846:IVE458847 JFA458846:JFA458847 JOW458846:JOW458847 JYS458846:JYS458847 KIO458846:KIO458847 KSK458846:KSK458847 LCG458846:LCG458847 LMC458846:LMC458847 LVY458846:LVY458847 MFU458846:MFU458847 MPQ458846:MPQ458847 MZM458846:MZM458847 NJI458846:NJI458847 NTE458846:NTE458847 ODA458846:ODA458847 OMW458846:OMW458847 OWS458846:OWS458847 PGO458846:PGO458847 PQK458846:PQK458847 QAG458846:QAG458847 QKC458846:QKC458847 QTY458846:QTY458847 RDU458846:RDU458847 RNQ458846:RNQ458847 RXM458846:RXM458847 SHI458846:SHI458847 SRE458846:SRE458847 TBA458846:TBA458847 TKW458846:TKW458847 TUS458846:TUS458847 UEO458846:UEO458847 UOK458846:UOK458847 UYG458846:UYG458847 VIC458846:VIC458847 VRY458846:VRY458847 WBU458846:WBU458847 WLQ458846:WLQ458847 WVM458846:WVM458847 E524382:E524383 JA524382:JA524383 SW524382:SW524383 ACS524382:ACS524383 AMO524382:AMO524383 AWK524382:AWK524383 BGG524382:BGG524383 BQC524382:BQC524383 BZY524382:BZY524383 CJU524382:CJU524383 CTQ524382:CTQ524383 DDM524382:DDM524383 DNI524382:DNI524383 DXE524382:DXE524383 EHA524382:EHA524383 EQW524382:EQW524383 FAS524382:FAS524383 FKO524382:FKO524383 FUK524382:FUK524383 GEG524382:GEG524383 GOC524382:GOC524383 GXY524382:GXY524383 HHU524382:HHU524383 HRQ524382:HRQ524383 IBM524382:IBM524383 ILI524382:ILI524383 IVE524382:IVE524383 JFA524382:JFA524383 JOW524382:JOW524383 JYS524382:JYS524383 KIO524382:KIO524383 KSK524382:KSK524383 LCG524382:LCG524383 LMC524382:LMC524383 LVY524382:LVY524383 MFU524382:MFU524383 MPQ524382:MPQ524383 MZM524382:MZM524383 NJI524382:NJI524383 NTE524382:NTE524383 ODA524382:ODA524383 OMW524382:OMW524383 OWS524382:OWS524383 PGO524382:PGO524383 PQK524382:PQK524383 QAG524382:QAG524383 QKC524382:QKC524383 QTY524382:QTY524383 RDU524382:RDU524383 RNQ524382:RNQ524383 RXM524382:RXM524383 SHI524382:SHI524383 SRE524382:SRE524383 TBA524382:TBA524383 TKW524382:TKW524383 TUS524382:TUS524383 UEO524382:UEO524383 UOK524382:UOK524383 UYG524382:UYG524383 VIC524382:VIC524383 VRY524382:VRY524383 WBU524382:WBU524383 WLQ524382:WLQ524383 WVM524382:WVM524383 E589918:E589919 JA589918:JA589919 SW589918:SW589919 ACS589918:ACS589919 AMO589918:AMO589919 AWK589918:AWK589919 BGG589918:BGG589919 BQC589918:BQC589919 BZY589918:BZY589919 CJU589918:CJU589919 CTQ589918:CTQ589919 DDM589918:DDM589919 DNI589918:DNI589919 DXE589918:DXE589919 EHA589918:EHA589919 EQW589918:EQW589919 FAS589918:FAS589919 FKO589918:FKO589919 FUK589918:FUK589919 GEG589918:GEG589919 GOC589918:GOC589919 GXY589918:GXY589919 HHU589918:HHU589919 HRQ589918:HRQ589919 IBM589918:IBM589919 ILI589918:ILI589919 IVE589918:IVE589919 JFA589918:JFA589919 JOW589918:JOW589919 JYS589918:JYS589919 KIO589918:KIO589919 KSK589918:KSK589919 LCG589918:LCG589919 LMC589918:LMC589919 LVY589918:LVY589919 MFU589918:MFU589919 MPQ589918:MPQ589919 MZM589918:MZM589919 NJI589918:NJI589919 NTE589918:NTE589919 ODA589918:ODA589919 OMW589918:OMW589919 OWS589918:OWS589919 PGO589918:PGO589919 PQK589918:PQK589919 QAG589918:QAG589919 QKC589918:QKC589919 QTY589918:QTY589919 RDU589918:RDU589919 RNQ589918:RNQ589919 RXM589918:RXM589919 SHI589918:SHI589919 SRE589918:SRE589919 TBA589918:TBA589919 TKW589918:TKW589919 TUS589918:TUS589919 UEO589918:UEO589919 UOK589918:UOK589919 UYG589918:UYG589919 VIC589918:VIC589919 VRY589918:VRY589919 WBU589918:WBU589919 WLQ589918:WLQ589919 WVM589918:WVM589919 E655454:E655455 JA655454:JA655455 SW655454:SW655455 ACS655454:ACS655455 AMO655454:AMO655455 AWK655454:AWK655455 BGG655454:BGG655455 BQC655454:BQC655455 BZY655454:BZY655455 CJU655454:CJU655455 CTQ655454:CTQ655455 DDM655454:DDM655455 DNI655454:DNI655455 DXE655454:DXE655455 EHA655454:EHA655455 EQW655454:EQW655455 FAS655454:FAS655455 FKO655454:FKO655455 FUK655454:FUK655455 GEG655454:GEG655455 GOC655454:GOC655455 GXY655454:GXY655455 HHU655454:HHU655455 HRQ655454:HRQ655455 IBM655454:IBM655455 ILI655454:ILI655455 IVE655454:IVE655455 JFA655454:JFA655455 JOW655454:JOW655455 JYS655454:JYS655455 KIO655454:KIO655455 KSK655454:KSK655455 LCG655454:LCG655455 LMC655454:LMC655455 LVY655454:LVY655455 MFU655454:MFU655455 MPQ655454:MPQ655455 MZM655454:MZM655455 NJI655454:NJI655455 NTE655454:NTE655455 ODA655454:ODA655455 OMW655454:OMW655455 OWS655454:OWS655455 PGO655454:PGO655455 PQK655454:PQK655455 QAG655454:QAG655455 QKC655454:QKC655455 QTY655454:QTY655455 RDU655454:RDU655455 RNQ655454:RNQ655455 RXM655454:RXM655455 SHI655454:SHI655455 SRE655454:SRE655455 TBA655454:TBA655455 TKW655454:TKW655455 TUS655454:TUS655455 UEO655454:UEO655455 UOK655454:UOK655455 UYG655454:UYG655455 VIC655454:VIC655455 VRY655454:VRY655455 WBU655454:WBU655455 WLQ655454:WLQ655455 WVM655454:WVM655455 E720990:E720991 JA720990:JA720991 SW720990:SW720991 ACS720990:ACS720991 AMO720990:AMO720991 AWK720990:AWK720991 BGG720990:BGG720991 BQC720990:BQC720991 BZY720990:BZY720991 CJU720990:CJU720991 CTQ720990:CTQ720991 DDM720990:DDM720991 DNI720990:DNI720991 DXE720990:DXE720991 EHA720990:EHA720991 EQW720990:EQW720991 FAS720990:FAS720991 FKO720990:FKO720991 FUK720990:FUK720991 GEG720990:GEG720991 GOC720990:GOC720991 GXY720990:GXY720991 HHU720990:HHU720991 HRQ720990:HRQ720991 IBM720990:IBM720991 ILI720990:ILI720991 IVE720990:IVE720991 JFA720990:JFA720991 JOW720990:JOW720991 JYS720990:JYS720991 KIO720990:KIO720991 KSK720990:KSK720991 LCG720990:LCG720991 LMC720990:LMC720991 LVY720990:LVY720991 MFU720990:MFU720991 MPQ720990:MPQ720991 MZM720990:MZM720991 NJI720990:NJI720991 NTE720990:NTE720991 ODA720990:ODA720991 OMW720990:OMW720991 OWS720990:OWS720991 PGO720990:PGO720991 PQK720990:PQK720991 QAG720990:QAG720991 QKC720990:QKC720991 QTY720990:QTY720991 RDU720990:RDU720991 RNQ720990:RNQ720991 RXM720990:RXM720991 SHI720990:SHI720991 SRE720990:SRE720991 TBA720990:TBA720991 TKW720990:TKW720991 TUS720990:TUS720991 UEO720990:UEO720991 UOK720990:UOK720991 UYG720990:UYG720991 VIC720990:VIC720991 VRY720990:VRY720991 WBU720990:WBU720991 WLQ720990:WLQ720991 WVM720990:WVM720991 E786526:E786527 JA786526:JA786527 SW786526:SW786527 ACS786526:ACS786527 AMO786526:AMO786527 AWK786526:AWK786527 BGG786526:BGG786527 BQC786526:BQC786527 BZY786526:BZY786527 CJU786526:CJU786527 CTQ786526:CTQ786527 DDM786526:DDM786527 DNI786526:DNI786527 DXE786526:DXE786527 EHA786526:EHA786527 EQW786526:EQW786527 FAS786526:FAS786527 FKO786526:FKO786527 FUK786526:FUK786527 GEG786526:GEG786527 GOC786526:GOC786527 GXY786526:GXY786527 HHU786526:HHU786527 HRQ786526:HRQ786527 IBM786526:IBM786527 ILI786526:ILI786527 IVE786526:IVE786527 JFA786526:JFA786527 JOW786526:JOW786527 JYS786526:JYS786527 KIO786526:KIO786527 KSK786526:KSK786527 LCG786526:LCG786527 LMC786526:LMC786527 LVY786526:LVY786527 MFU786526:MFU786527 MPQ786526:MPQ786527 MZM786526:MZM786527 NJI786526:NJI786527 NTE786526:NTE786527 ODA786526:ODA786527 OMW786526:OMW786527 OWS786526:OWS786527 PGO786526:PGO786527 PQK786526:PQK786527 QAG786526:QAG786527 QKC786526:QKC786527 QTY786526:QTY786527 RDU786526:RDU786527 RNQ786526:RNQ786527 RXM786526:RXM786527 SHI786526:SHI786527 SRE786526:SRE786527 TBA786526:TBA786527 TKW786526:TKW786527 TUS786526:TUS786527 UEO786526:UEO786527 UOK786526:UOK786527 UYG786526:UYG786527 VIC786526:VIC786527 VRY786526:VRY786527 WBU786526:WBU786527 WLQ786526:WLQ786527 WVM786526:WVM786527 E852062:E852063 JA852062:JA852063 SW852062:SW852063 ACS852062:ACS852063 AMO852062:AMO852063 AWK852062:AWK852063 BGG852062:BGG852063 BQC852062:BQC852063 BZY852062:BZY852063 CJU852062:CJU852063 CTQ852062:CTQ852063 DDM852062:DDM852063 DNI852062:DNI852063 DXE852062:DXE852063 EHA852062:EHA852063 EQW852062:EQW852063 FAS852062:FAS852063 FKO852062:FKO852063 FUK852062:FUK852063 GEG852062:GEG852063 GOC852062:GOC852063 GXY852062:GXY852063 HHU852062:HHU852063 HRQ852062:HRQ852063 IBM852062:IBM852063 ILI852062:ILI852063 IVE852062:IVE852063 JFA852062:JFA852063 JOW852062:JOW852063 JYS852062:JYS852063 KIO852062:KIO852063 KSK852062:KSK852063 LCG852062:LCG852063 LMC852062:LMC852063 LVY852062:LVY852063 MFU852062:MFU852063 MPQ852062:MPQ852063 MZM852062:MZM852063 NJI852062:NJI852063 NTE852062:NTE852063 ODA852062:ODA852063 OMW852062:OMW852063 OWS852062:OWS852063 PGO852062:PGO852063 PQK852062:PQK852063 QAG852062:QAG852063 QKC852062:QKC852063 QTY852062:QTY852063 RDU852062:RDU852063 RNQ852062:RNQ852063 RXM852062:RXM852063 SHI852062:SHI852063 SRE852062:SRE852063 TBA852062:TBA852063 TKW852062:TKW852063 TUS852062:TUS852063 UEO852062:UEO852063 UOK852062:UOK852063 UYG852062:UYG852063 VIC852062:VIC852063 VRY852062:VRY852063 WBU852062:WBU852063 WLQ852062:WLQ852063 WVM852062:WVM852063 E917598:E917599 JA917598:JA917599 SW917598:SW917599 ACS917598:ACS917599 AMO917598:AMO917599 AWK917598:AWK917599 BGG917598:BGG917599 BQC917598:BQC917599 BZY917598:BZY917599 CJU917598:CJU917599 CTQ917598:CTQ917599 DDM917598:DDM917599 DNI917598:DNI917599 DXE917598:DXE917599 EHA917598:EHA917599 EQW917598:EQW917599 FAS917598:FAS917599 FKO917598:FKO917599 FUK917598:FUK917599 GEG917598:GEG917599 GOC917598:GOC917599 GXY917598:GXY917599 HHU917598:HHU917599 HRQ917598:HRQ917599 IBM917598:IBM917599 ILI917598:ILI917599 IVE917598:IVE917599 JFA917598:JFA917599 JOW917598:JOW917599 JYS917598:JYS917599 KIO917598:KIO917599 KSK917598:KSK917599 LCG917598:LCG917599 LMC917598:LMC917599 LVY917598:LVY917599 MFU917598:MFU917599 MPQ917598:MPQ917599 MZM917598:MZM917599 NJI917598:NJI917599 NTE917598:NTE917599 ODA917598:ODA917599 OMW917598:OMW917599 OWS917598:OWS917599 PGO917598:PGO917599 PQK917598:PQK917599 QAG917598:QAG917599 QKC917598:QKC917599 QTY917598:QTY917599 RDU917598:RDU917599 RNQ917598:RNQ917599 RXM917598:RXM917599 SHI917598:SHI917599 SRE917598:SRE917599 TBA917598:TBA917599 TKW917598:TKW917599 TUS917598:TUS917599 UEO917598:UEO917599 UOK917598:UOK917599 UYG917598:UYG917599 VIC917598:VIC917599 VRY917598:VRY917599 WBU917598:WBU917599 WLQ917598:WLQ917599 WVM917598:WVM917599 E983134:E983135 JA983134:JA983135 SW983134:SW983135 ACS983134:ACS983135 AMO983134:AMO983135 AWK983134:AWK983135 BGG983134:BGG983135 BQC983134:BQC983135 BZY983134:BZY983135 CJU983134:CJU983135 CTQ983134:CTQ983135 DDM983134:DDM983135 DNI983134:DNI983135 DXE983134:DXE983135 EHA983134:EHA983135 EQW983134:EQW983135 FAS983134:FAS983135 FKO983134:FKO983135 FUK983134:FUK983135 GEG983134:GEG983135 GOC983134:GOC983135 GXY983134:GXY983135 HHU983134:HHU983135 HRQ983134:HRQ983135 IBM983134:IBM983135 ILI983134:ILI983135 IVE983134:IVE983135 JFA983134:JFA983135 JOW983134:JOW983135 JYS983134:JYS983135 KIO983134:KIO983135 KSK983134:KSK983135 LCG983134:LCG983135 LMC983134:LMC983135 LVY983134:LVY983135 MFU983134:MFU983135 MPQ983134:MPQ983135 MZM983134:MZM983135 NJI983134:NJI983135 NTE983134:NTE983135 ODA983134:ODA983135 OMW983134:OMW983135 OWS983134:OWS983135 PGO983134:PGO983135 PQK983134:PQK983135 QAG983134:QAG983135 QKC983134:QKC983135 QTY983134:QTY983135 RDU983134:RDU983135 RNQ983134:RNQ983135 RXM983134:RXM983135 SHI983134:SHI983135 SRE983134:SRE983135 TBA983134:TBA983135 TKW983134:TKW983135 TUS983134:TUS983135 UEO983134:UEO983135 UOK983134:UOK983135 UYG983134:UYG983135 VIC983134:VIC983135 VRY983134:VRY983135 WBU983134:WBU983135 WLQ983134:WLQ983135 WVM983134:WVM983135 E65633:E65634 JA65633:JA65634 SW65633:SW65634 ACS65633:ACS65634 AMO65633:AMO65634 AWK65633:AWK65634 BGG65633:BGG65634 BQC65633:BQC65634 BZY65633:BZY65634 CJU65633:CJU65634 CTQ65633:CTQ65634 DDM65633:DDM65634 DNI65633:DNI65634 DXE65633:DXE65634 EHA65633:EHA65634 EQW65633:EQW65634 FAS65633:FAS65634 FKO65633:FKO65634 FUK65633:FUK65634 GEG65633:GEG65634 GOC65633:GOC65634 GXY65633:GXY65634 HHU65633:HHU65634 HRQ65633:HRQ65634 IBM65633:IBM65634 ILI65633:ILI65634 IVE65633:IVE65634 JFA65633:JFA65634 JOW65633:JOW65634 JYS65633:JYS65634 KIO65633:KIO65634 KSK65633:KSK65634 LCG65633:LCG65634 LMC65633:LMC65634 LVY65633:LVY65634 MFU65633:MFU65634 MPQ65633:MPQ65634 MZM65633:MZM65634 NJI65633:NJI65634 NTE65633:NTE65634 ODA65633:ODA65634 OMW65633:OMW65634 OWS65633:OWS65634 PGO65633:PGO65634 PQK65633:PQK65634 QAG65633:QAG65634 QKC65633:QKC65634 QTY65633:QTY65634 RDU65633:RDU65634 RNQ65633:RNQ65634 RXM65633:RXM65634 SHI65633:SHI65634 SRE65633:SRE65634 TBA65633:TBA65634 TKW65633:TKW65634 TUS65633:TUS65634 UEO65633:UEO65634 UOK65633:UOK65634 UYG65633:UYG65634 VIC65633:VIC65634 VRY65633:VRY65634 WBU65633:WBU65634 WLQ65633:WLQ65634 WVM65633:WVM65634 E131169:E131170 JA131169:JA131170 SW131169:SW131170 ACS131169:ACS131170 AMO131169:AMO131170 AWK131169:AWK131170 BGG131169:BGG131170 BQC131169:BQC131170 BZY131169:BZY131170 CJU131169:CJU131170 CTQ131169:CTQ131170 DDM131169:DDM131170 DNI131169:DNI131170 DXE131169:DXE131170 EHA131169:EHA131170 EQW131169:EQW131170 FAS131169:FAS131170 FKO131169:FKO131170 FUK131169:FUK131170 GEG131169:GEG131170 GOC131169:GOC131170 GXY131169:GXY131170 HHU131169:HHU131170 HRQ131169:HRQ131170 IBM131169:IBM131170 ILI131169:ILI131170 IVE131169:IVE131170 JFA131169:JFA131170 JOW131169:JOW131170 JYS131169:JYS131170 KIO131169:KIO131170 KSK131169:KSK131170 LCG131169:LCG131170 LMC131169:LMC131170 LVY131169:LVY131170 MFU131169:MFU131170 MPQ131169:MPQ131170 MZM131169:MZM131170 NJI131169:NJI131170 NTE131169:NTE131170 ODA131169:ODA131170 OMW131169:OMW131170 OWS131169:OWS131170 PGO131169:PGO131170 PQK131169:PQK131170 QAG131169:QAG131170 QKC131169:QKC131170 QTY131169:QTY131170 RDU131169:RDU131170 RNQ131169:RNQ131170 RXM131169:RXM131170 SHI131169:SHI131170 SRE131169:SRE131170 TBA131169:TBA131170 TKW131169:TKW131170 TUS131169:TUS131170 UEO131169:UEO131170 UOK131169:UOK131170 UYG131169:UYG131170 VIC131169:VIC131170 VRY131169:VRY131170 WBU131169:WBU131170 WLQ131169:WLQ131170 WVM131169:WVM131170 E196705:E196706 JA196705:JA196706 SW196705:SW196706 ACS196705:ACS196706 AMO196705:AMO196706 AWK196705:AWK196706 BGG196705:BGG196706 BQC196705:BQC196706 BZY196705:BZY196706 CJU196705:CJU196706 CTQ196705:CTQ196706 DDM196705:DDM196706 DNI196705:DNI196706 DXE196705:DXE196706 EHA196705:EHA196706 EQW196705:EQW196706 FAS196705:FAS196706 FKO196705:FKO196706 FUK196705:FUK196706 GEG196705:GEG196706 GOC196705:GOC196706 GXY196705:GXY196706 HHU196705:HHU196706 HRQ196705:HRQ196706 IBM196705:IBM196706 ILI196705:ILI196706 IVE196705:IVE196706 JFA196705:JFA196706 JOW196705:JOW196706 JYS196705:JYS196706 KIO196705:KIO196706 KSK196705:KSK196706 LCG196705:LCG196706 LMC196705:LMC196706 LVY196705:LVY196706 MFU196705:MFU196706 MPQ196705:MPQ196706 MZM196705:MZM196706 NJI196705:NJI196706 NTE196705:NTE196706 ODA196705:ODA196706 OMW196705:OMW196706 OWS196705:OWS196706 PGO196705:PGO196706 PQK196705:PQK196706 QAG196705:QAG196706 QKC196705:QKC196706 QTY196705:QTY196706 RDU196705:RDU196706 RNQ196705:RNQ196706 RXM196705:RXM196706 SHI196705:SHI196706 SRE196705:SRE196706 TBA196705:TBA196706 TKW196705:TKW196706 TUS196705:TUS196706 UEO196705:UEO196706 UOK196705:UOK196706 UYG196705:UYG196706 VIC196705:VIC196706 VRY196705:VRY196706 WBU196705:WBU196706 WLQ196705:WLQ196706 WVM196705:WVM196706 E262241:E262242 JA262241:JA262242 SW262241:SW262242 ACS262241:ACS262242 AMO262241:AMO262242 AWK262241:AWK262242 BGG262241:BGG262242 BQC262241:BQC262242 BZY262241:BZY262242 CJU262241:CJU262242 CTQ262241:CTQ262242 DDM262241:DDM262242 DNI262241:DNI262242 DXE262241:DXE262242 EHA262241:EHA262242 EQW262241:EQW262242 FAS262241:FAS262242 FKO262241:FKO262242 FUK262241:FUK262242 GEG262241:GEG262242 GOC262241:GOC262242 GXY262241:GXY262242 HHU262241:HHU262242 HRQ262241:HRQ262242 IBM262241:IBM262242 ILI262241:ILI262242 IVE262241:IVE262242 JFA262241:JFA262242 JOW262241:JOW262242 JYS262241:JYS262242 KIO262241:KIO262242 KSK262241:KSK262242 LCG262241:LCG262242 LMC262241:LMC262242 LVY262241:LVY262242 MFU262241:MFU262242 MPQ262241:MPQ262242 MZM262241:MZM262242 NJI262241:NJI262242 NTE262241:NTE262242 ODA262241:ODA262242 OMW262241:OMW262242 OWS262241:OWS262242 PGO262241:PGO262242 PQK262241:PQK262242 QAG262241:QAG262242 QKC262241:QKC262242 QTY262241:QTY262242 RDU262241:RDU262242 RNQ262241:RNQ262242 RXM262241:RXM262242 SHI262241:SHI262242 SRE262241:SRE262242 TBA262241:TBA262242 TKW262241:TKW262242 TUS262241:TUS262242 UEO262241:UEO262242 UOK262241:UOK262242 UYG262241:UYG262242 VIC262241:VIC262242 VRY262241:VRY262242 WBU262241:WBU262242 WLQ262241:WLQ262242 WVM262241:WVM262242 E327777:E327778 JA327777:JA327778 SW327777:SW327778 ACS327777:ACS327778 AMO327777:AMO327778 AWK327777:AWK327778 BGG327777:BGG327778 BQC327777:BQC327778 BZY327777:BZY327778 CJU327777:CJU327778 CTQ327777:CTQ327778 DDM327777:DDM327778 DNI327777:DNI327778 DXE327777:DXE327778 EHA327777:EHA327778 EQW327777:EQW327778 FAS327777:FAS327778 FKO327777:FKO327778 FUK327777:FUK327778 GEG327777:GEG327778 GOC327777:GOC327778 GXY327777:GXY327778 HHU327777:HHU327778 HRQ327777:HRQ327778 IBM327777:IBM327778 ILI327777:ILI327778 IVE327777:IVE327778 JFA327777:JFA327778 JOW327777:JOW327778 JYS327777:JYS327778 KIO327777:KIO327778 KSK327777:KSK327778 LCG327777:LCG327778 LMC327777:LMC327778 LVY327777:LVY327778 MFU327777:MFU327778 MPQ327777:MPQ327778 MZM327777:MZM327778 NJI327777:NJI327778 NTE327777:NTE327778 ODA327777:ODA327778 OMW327777:OMW327778 OWS327777:OWS327778 PGO327777:PGO327778 PQK327777:PQK327778 QAG327777:QAG327778 QKC327777:QKC327778 QTY327777:QTY327778 RDU327777:RDU327778 RNQ327777:RNQ327778 RXM327777:RXM327778 SHI327777:SHI327778 SRE327777:SRE327778 TBA327777:TBA327778 TKW327777:TKW327778 TUS327777:TUS327778 UEO327777:UEO327778 UOK327777:UOK327778 UYG327777:UYG327778 VIC327777:VIC327778 VRY327777:VRY327778 WBU327777:WBU327778 WLQ327777:WLQ327778 WVM327777:WVM327778 E393313:E393314 JA393313:JA393314 SW393313:SW393314 ACS393313:ACS393314 AMO393313:AMO393314 AWK393313:AWK393314 BGG393313:BGG393314 BQC393313:BQC393314 BZY393313:BZY393314 CJU393313:CJU393314 CTQ393313:CTQ393314 DDM393313:DDM393314 DNI393313:DNI393314 DXE393313:DXE393314 EHA393313:EHA393314 EQW393313:EQW393314 FAS393313:FAS393314 FKO393313:FKO393314 FUK393313:FUK393314 GEG393313:GEG393314 GOC393313:GOC393314 GXY393313:GXY393314 HHU393313:HHU393314 HRQ393313:HRQ393314 IBM393313:IBM393314 ILI393313:ILI393314 IVE393313:IVE393314 JFA393313:JFA393314 JOW393313:JOW393314 JYS393313:JYS393314 KIO393313:KIO393314 KSK393313:KSK393314 LCG393313:LCG393314 LMC393313:LMC393314 LVY393313:LVY393314 MFU393313:MFU393314 MPQ393313:MPQ393314 MZM393313:MZM393314 NJI393313:NJI393314 NTE393313:NTE393314 ODA393313:ODA393314 OMW393313:OMW393314 OWS393313:OWS393314 PGO393313:PGO393314 PQK393313:PQK393314 QAG393313:QAG393314 QKC393313:QKC393314 QTY393313:QTY393314 RDU393313:RDU393314 RNQ393313:RNQ393314 RXM393313:RXM393314 SHI393313:SHI393314 SRE393313:SRE393314 TBA393313:TBA393314 TKW393313:TKW393314 TUS393313:TUS393314 UEO393313:UEO393314 UOK393313:UOK393314 UYG393313:UYG393314 VIC393313:VIC393314 VRY393313:VRY393314 WBU393313:WBU393314 WLQ393313:WLQ393314 WVM393313:WVM393314 E458849:E458850 JA458849:JA458850 SW458849:SW458850 ACS458849:ACS458850 AMO458849:AMO458850 AWK458849:AWK458850 BGG458849:BGG458850 BQC458849:BQC458850 BZY458849:BZY458850 CJU458849:CJU458850 CTQ458849:CTQ458850 DDM458849:DDM458850 DNI458849:DNI458850 DXE458849:DXE458850 EHA458849:EHA458850 EQW458849:EQW458850 FAS458849:FAS458850 FKO458849:FKO458850 FUK458849:FUK458850 GEG458849:GEG458850 GOC458849:GOC458850 GXY458849:GXY458850 HHU458849:HHU458850 HRQ458849:HRQ458850 IBM458849:IBM458850 ILI458849:ILI458850 IVE458849:IVE458850 JFA458849:JFA458850 JOW458849:JOW458850 JYS458849:JYS458850 KIO458849:KIO458850 KSK458849:KSK458850 LCG458849:LCG458850 LMC458849:LMC458850 LVY458849:LVY458850 MFU458849:MFU458850 MPQ458849:MPQ458850 MZM458849:MZM458850 NJI458849:NJI458850 NTE458849:NTE458850 ODA458849:ODA458850 OMW458849:OMW458850 OWS458849:OWS458850 PGO458849:PGO458850 PQK458849:PQK458850 QAG458849:QAG458850 QKC458849:QKC458850 QTY458849:QTY458850 RDU458849:RDU458850 RNQ458849:RNQ458850 RXM458849:RXM458850 SHI458849:SHI458850 SRE458849:SRE458850 TBA458849:TBA458850 TKW458849:TKW458850 TUS458849:TUS458850 UEO458849:UEO458850 UOK458849:UOK458850 UYG458849:UYG458850 VIC458849:VIC458850 VRY458849:VRY458850 WBU458849:WBU458850 WLQ458849:WLQ458850 WVM458849:WVM458850 E524385:E524386 JA524385:JA524386 SW524385:SW524386 ACS524385:ACS524386 AMO524385:AMO524386 AWK524385:AWK524386 BGG524385:BGG524386 BQC524385:BQC524386 BZY524385:BZY524386 CJU524385:CJU524386 CTQ524385:CTQ524386 DDM524385:DDM524386 DNI524385:DNI524386 DXE524385:DXE524386 EHA524385:EHA524386 EQW524385:EQW524386 FAS524385:FAS524386 FKO524385:FKO524386 FUK524385:FUK524386 GEG524385:GEG524386 GOC524385:GOC524386 GXY524385:GXY524386 HHU524385:HHU524386 HRQ524385:HRQ524386 IBM524385:IBM524386 ILI524385:ILI524386 IVE524385:IVE524386 JFA524385:JFA524386 JOW524385:JOW524386 JYS524385:JYS524386 KIO524385:KIO524386 KSK524385:KSK524386 LCG524385:LCG524386 LMC524385:LMC524386 LVY524385:LVY524386 MFU524385:MFU524386 MPQ524385:MPQ524386 MZM524385:MZM524386 NJI524385:NJI524386 NTE524385:NTE524386 ODA524385:ODA524386 OMW524385:OMW524386 OWS524385:OWS524386 PGO524385:PGO524386 PQK524385:PQK524386 QAG524385:QAG524386 QKC524385:QKC524386 QTY524385:QTY524386 RDU524385:RDU524386 RNQ524385:RNQ524386 RXM524385:RXM524386 SHI524385:SHI524386 SRE524385:SRE524386 TBA524385:TBA524386 TKW524385:TKW524386 TUS524385:TUS524386 UEO524385:UEO524386 UOK524385:UOK524386 UYG524385:UYG524386 VIC524385:VIC524386 VRY524385:VRY524386 WBU524385:WBU524386 WLQ524385:WLQ524386 WVM524385:WVM524386 E589921:E589922 JA589921:JA589922 SW589921:SW589922 ACS589921:ACS589922 AMO589921:AMO589922 AWK589921:AWK589922 BGG589921:BGG589922 BQC589921:BQC589922 BZY589921:BZY589922 CJU589921:CJU589922 CTQ589921:CTQ589922 DDM589921:DDM589922 DNI589921:DNI589922 DXE589921:DXE589922 EHA589921:EHA589922 EQW589921:EQW589922 FAS589921:FAS589922 FKO589921:FKO589922 FUK589921:FUK589922 GEG589921:GEG589922 GOC589921:GOC589922 GXY589921:GXY589922 HHU589921:HHU589922 HRQ589921:HRQ589922 IBM589921:IBM589922 ILI589921:ILI589922 IVE589921:IVE589922 JFA589921:JFA589922 JOW589921:JOW589922 JYS589921:JYS589922 KIO589921:KIO589922 KSK589921:KSK589922 LCG589921:LCG589922 LMC589921:LMC589922 LVY589921:LVY589922 MFU589921:MFU589922 MPQ589921:MPQ589922 MZM589921:MZM589922 NJI589921:NJI589922 NTE589921:NTE589922 ODA589921:ODA589922 OMW589921:OMW589922 OWS589921:OWS589922 PGO589921:PGO589922 PQK589921:PQK589922 QAG589921:QAG589922 QKC589921:QKC589922 QTY589921:QTY589922 RDU589921:RDU589922 RNQ589921:RNQ589922 RXM589921:RXM589922 SHI589921:SHI589922 SRE589921:SRE589922 TBA589921:TBA589922 TKW589921:TKW589922 TUS589921:TUS589922 UEO589921:UEO589922 UOK589921:UOK589922 UYG589921:UYG589922 VIC589921:VIC589922 VRY589921:VRY589922 WBU589921:WBU589922 WLQ589921:WLQ589922 WVM589921:WVM589922 E655457:E655458 JA655457:JA655458 SW655457:SW655458 ACS655457:ACS655458 AMO655457:AMO655458 AWK655457:AWK655458 BGG655457:BGG655458 BQC655457:BQC655458 BZY655457:BZY655458 CJU655457:CJU655458 CTQ655457:CTQ655458 DDM655457:DDM655458 DNI655457:DNI655458 DXE655457:DXE655458 EHA655457:EHA655458 EQW655457:EQW655458 FAS655457:FAS655458 FKO655457:FKO655458 FUK655457:FUK655458 GEG655457:GEG655458 GOC655457:GOC655458 GXY655457:GXY655458 HHU655457:HHU655458 HRQ655457:HRQ655458 IBM655457:IBM655458 ILI655457:ILI655458 IVE655457:IVE655458 JFA655457:JFA655458 JOW655457:JOW655458 JYS655457:JYS655458 KIO655457:KIO655458 KSK655457:KSK655458 LCG655457:LCG655458 LMC655457:LMC655458 LVY655457:LVY655458 MFU655457:MFU655458 MPQ655457:MPQ655458 MZM655457:MZM655458 NJI655457:NJI655458 NTE655457:NTE655458 ODA655457:ODA655458 OMW655457:OMW655458 OWS655457:OWS655458 PGO655457:PGO655458 PQK655457:PQK655458 QAG655457:QAG655458 QKC655457:QKC655458 QTY655457:QTY655458 RDU655457:RDU655458 RNQ655457:RNQ655458 RXM655457:RXM655458 SHI655457:SHI655458 SRE655457:SRE655458 TBA655457:TBA655458 TKW655457:TKW655458 TUS655457:TUS655458 UEO655457:UEO655458 UOK655457:UOK655458 UYG655457:UYG655458 VIC655457:VIC655458 VRY655457:VRY655458 WBU655457:WBU655458 WLQ655457:WLQ655458 WVM655457:WVM655458 E720993:E720994 JA720993:JA720994 SW720993:SW720994 ACS720993:ACS720994 AMO720993:AMO720994 AWK720993:AWK720994 BGG720993:BGG720994 BQC720993:BQC720994 BZY720993:BZY720994 CJU720993:CJU720994 CTQ720993:CTQ720994 DDM720993:DDM720994 DNI720993:DNI720994 DXE720993:DXE720994 EHA720993:EHA720994 EQW720993:EQW720994 FAS720993:FAS720994 FKO720993:FKO720994 FUK720993:FUK720994 GEG720993:GEG720994 GOC720993:GOC720994 GXY720993:GXY720994 HHU720993:HHU720994 HRQ720993:HRQ720994 IBM720993:IBM720994 ILI720993:ILI720994 IVE720993:IVE720994 JFA720993:JFA720994 JOW720993:JOW720994 JYS720993:JYS720994 KIO720993:KIO720994 KSK720993:KSK720994 LCG720993:LCG720994 LMC720993:LMC720994 LVY720993:LVY720994 MFU720993:MFU720994 MPQ720993:MPQ720994 MZM720993:MZM720994 NJI720993:NJI720994 NTE720993:NTE720994 ODA720993:ODA720994 OMW720993:OMW720994 OWS720993:OWS720994 PGO720993:PGO720994 PQK720993:PQK720994 QAG720993:QAG720994 QKC720993:QKC720994 QTY720993:QTY720994 RDU720993:RDU720994 RNQ720993:RNQ720994 RXM720993:RXM720994 SHI720993:SHI720994 SRE720993:SRE720994 TBA720993:TBA720994 TKW720993:TKW720994 TUS720993:TUS720994 UEO720993:UEO720994 UOK720993:UOK720994 UYG720993:UYG720994 VIC720993:VIC720994 VRY720993:VRY720994 WBU720993:WBU720994 WLQ720993:WLQ720994 WVM720993:WVM720994 E786529:E786530 JA786529:JA786530 SW786529:SW786530 ACS786529:ACS786530 AMO786529:AMO786530 AWK786529:AWK786530 BGG786529:BGG786530 BQC786529:BQC786530 BZY786529:BZY786530 CJU786529:CJU786530 CTQ786529:CTQ786530 DDM786529:DDM786530 DNI786529:DNI786530 DXE786529:DXE786530 EHA786529:EHA786530 EQW786529:EQW786530 FAS786529:FAS786530 FKO786529:FKO786530 FUK786529:FUK786530 GEG786529:GEG786530 GOC786529:GOC786530 GXY786529:GXY786530 HHU786529:HHU786530 HRQ786529:HRQ786530 IBM786529:IBM786530 ILI786529:ILI786530 IVE786529:IVE786530 JFA786529:JFA786530 JOW786529:JOW786530 JYS786529:JYS786530 KIO786529:KIO786530 KSK786529:KSK786530 LCG786529:LCG786530 LMC786529:LMC786530 LVY786529:LVY786530 MFU786529:MFU786530 MPQ786529:MPQ786530 MZM786529:MZM786530 NJI786529:NJI786530 NTE786529:NTE786530 ODA786529:ODA786530 OMW786529:OMW786530 OWS786529:OWS786530 PGO786529:PGO786530 PQK786529:PQK786530 QAG786529:QAG786530 QKC786529:QKC786530 QTY786529:QTY786530 RDU786529:RDU786530 RNQ786529:RNQ786530 RXM786529:RXM786530 SHI786529:SHI786530 SRE786529:SRE786530 TBA786529:TBA786530 TKW786529:TKW786530 TUS786529:TUS786530 UEO786529:UEO786530 UOK786529:UOK786530 UYG786529:UYG786530 VIC786529:VIC786530 VRY786529:VRY786530 WBU786529:WBU786530 WLQ786529:WLQ786530 WVM786529:WVM786530 E852065:E852066 JA852065:JA852066 SW852065:SW852066 ACS852065:ACS852066 AMO852065:AMO852066 AWK852065:AWK852066 BGG852065:BGG852066 BQC852065:BQC852066 BZY852065:BZY852066 CJU852065:CJU852066 CTQ852065:CTQ852066 DDM852065:DDM852066 DNI852065:DNI852066 DXE852065:DXE852066 EHA852065:EHA852066 EQW852065:EQW852066 FAS852065:FAS852066 FKO852065:FKO852066 FUK852065:FUK852066 GEG852065:GEG852066 GOC852065:GOC852066 GXY852065:GXY852066 HHU852065:HHU852066 HRQ852065:HRQ852066 IBM852065:IBM852066 ILI852065:ILI852066 IVE852065:IVE852066 JFA852065:JFA852066 JOW852065:JOW852066 JYS852065:JYS852066 KIO852065:KIO852066 KSK852065:KSK852066 LCG852065:LCG852066 LMC852065:LMC852066 LVY852065:LVY852066 MFU852065:MFU852066 MPQ852065:MPQ852066 MZM852065:MZM852066 NJI852065:NJI852066 NTE852065:NTE852066 ODA852065:ODA852066 OMW852065:OMW852066 OWS852065:OWS852066 PGO852065:PGO852066 PQK852065:PQK852066 QAG852065:QAG852066 QKC852065:QKC852066 QTY852065:QTY852066 RDU852065:RDU852066 RNQ852065:RNQ852066 RXM852065:RXM852066 SHI852065:SHI852066 SRE852065:SRE852066 TBA852065:TBA852066 TKW852065:TKW852066 TUS852065:TUS852066 UEO852065:UEO852066 UOK852065:UOK852066 UYG852065:UYG852066 VIC852065:VIC852066 VRY852065:VRY852066 WBU852065:WBU852066 WLQ852065:WLQ852066 WVM852065:WVM852066 E917601:E917602 JA917601:JA917602 SW917601:SW917602 ACS917601:ACS917602 AMO917601:AMO917602 AWK917601:AWK917602 BGG917601:BGG917602 BQC917601:BQC917602 BZY917601:BZY917602 CJU917601:CJU917602 CTQ917601:CTQ917602 DDM917601:DDM917602 DNI917601:DNI917602 DXE917601:DXE917602 EHA917601:EHA917602 EQW917601:EQW917602 FAS917601:FAS917602 FKO917601:FKO917602 FUK917601:FUK917602 GEG917601:GEG917602 GOC917601:GOC917602 GXY917601:GXY917602 HHU917601:HHU917602 HRQ917601:HRQ917602 IBM917601:IBM917602 ILI917601:ILI917602 IVE917601:IVE917602 JFA917601:JFA917602 JOW917601:JOW917602 JYS917601:JYS917602 KIO917601:KIO917602 KSK917601:KSK917602 LCG917601:LCG917602 LMC917601:LMC917602 LVY917601:LVY917602 MFU917601:MFU917602 MPQ917601:MPQ917602 MZM917601:MZM917602 NJI917601:NJI917602 NTE917601:NTE917602 ODA917601:ODA917602 OMW917601:OMW917602 OWS917601:OWS917602 PGO917601:PGO917602 PQK917601:PQK917602 QAG917601:QAG917602 QKC917601:QKC917602 QTY917601:QTY917602 RDU917601:RDU917602 RNQ917601:RNQ917602 RXM917601:RXM917602 SHI917601:SHI917602 SRE917601:SRE917602 TBA917601:TBA917602 TKW917601:TKW917602 TUS917601:TUS917602 UEO917601:UEO917602 UOK917601:UOK917602 UYG917601:UYG917602 VIC917601:VIC917602 VRY917601:VRY917602 WBU917601:WBU917602 WLQ917601:WLQ917602 WVM917601:WVM917602 E983137:E983138 JA983137:JA983138 SW983137:SW983138 ACS983137:ACS983138 AMO983137:AMO983138 AWK983137:AWK983138 BGG983137:BGG983138 BQC983137:BQC983138 BZY983137:BZY983138 CJU983137:CJU983138 CTQ983137:CTQ983138 DDM983137:DDM983138 DNI983137:DNI983138 DXE983137:DXE983138 EHA983137:EHA983138 EQW983137:EQW983138 FAS983137:FAS983138 FKO983137:FKO983138 FUK983137:FUK983138 GEG983137:GEG983138 GOC983137:GOC983138 GXY983137:GXY983138 HHU983137:HHU983138 HRQ983137:HRQ983138 IBM983137:IBM983138 ILI983137:ILI983138 IVE983137:IVE983138 JFA983137:JFA983138 JOW983137:JOW983138 JYS983137:JYS983138 KIO983137:KIO983138 KSK983137:KSK983138 LCG983137:LCG983138 LMC983137:LMC983138 LVY983137:LVY983138 MFU983137:MFU983138 MPQ983137:MPQ983138 MZM983137:MZM983138 NJI983137:NJI983138 NTE983137:NTE983138 ODA983137:ODA983138 OMW983137:OMW983138 OWS983137:OWS983138 PGO983137:PGO983138 PQK983137:PQK983138 QAG983137:QAG983138 QKC983137:QKC983138 QTY983137:QTY983138 RDU983137:RDU983138 RNQ983137:RNQ983138 RXM983137:RXM983138 SHI983137:SHI983138 SRE983137:SRE983138 TBA983137:TBA983138 TKW983137:TKW983138 TUS983137:TUS983138 UEO983137:UEO983138 UOK983137:UOK983138 UYG983137:UYG983138 VIC983137:VIC983138 VRY983137:VRY983138 WBU983137:WBU983138 WLQ983137:WLQ983138 WVM983137:WVM983138 BQC104:BQC105 BZY104:BZY105 CJU104:CJU105 CTQ104:CTQ105 DDM104:DDM105 DNI104:DNI105 DXE104:DXE105 EHA104:EHA105 EQW104:EQW105 FAS104:FAS105 FKO104:FKO105 FUK104:FUK105 GEG104:GEG105 GOC104:GOC105 GXY104:GXY105 HHU104:HHU105 HRQ104:HRQ105 IBM104:IBM105 ILI104:ILI105 IVE104:IVE105 JFA104:JFA105 JOW104:JOW105 JYS104:JYS105 KIO104:KIO105 KSK104:KSK105 LCG104:LCG105 LMC104:LMC105 LVY104:LVY105 MFU104:MFU105 MPQ104:MPQ105 MZM104:MZM105 NJI104:NJI105 NTE104:NTE105 ODA104:ODA105 OMW104:OMW105 OWS104:OWS105 PGO104:PGO105 PQK104:PQK105 QAG104:QAG105 QKC104:QKC105 QTY104:QTY105 RDU104:RDU105 RNQ104:RNQ105 RXM104:RXM105 SHI104:SHI105 SRE104:SRE105 TBA104:TBA105 TKW104:TKW105 TUS104:TUS105 UEO104:UEO105 UOK104:UOK105 UYG104:UYG105 VIC104:VIC105 VRY104:VRY105 WBU104:WBU105 WLQ104:WLQ105 WVM104:WVM105 E104:E105 JA104:JA105 SW104:SW105 ACS104:ACS105 AMO104:AMO105 AWK104:AWK105 WVM983145:WVM983147 E65608:E65614 JA65608:JA65614 SW65608:SW65614 ACS65608:ACS65614 AMO65608:AMO65614 AWK65608:AWK65614 BGG65608:BGG65614 BQC65608:BQC65614 BZY65608:BZY65614 CJU65608:CJU65614 CTQ65608:CTQ65614 DDM65608:DDM65614 DNI65608:DNI65614 DXE65608:DXE65614 EHA65608:EHA65614 EQW65608:EQW65614 FAS65608:FAS65614 FKO65608:FKO65614 FUK65608:FUK65614 GEG65608:GEG65614 GOC65608:GOC65614 GXY65608:GXY65614 HHU65608:HHU65614 HRQ65608:HRQ65614 IBM65608:IBM65614 ILI65608:ILI65614 IVE65608:IVE65614 JFA65608:JFA65614 JOW65608:JOW65614 JYS65608:JYS65614 KIO65608:KIO65614 KSK65608:KSK65614 LCG65608:LCG65614 LMC65608:LMC65614 LVY65608:LVY65614 MFU65608:MFU65614 MPQ65608:MPQ65614 MZM65608:MZM65614 NJI65608:NJI65614 NTE65608:NTE65614 ODA65608:ODA65614 OMW65608:OMW65614 OWS65608:OWS65614 PGO65608:PGO65614 PQK65608:PQK65614 QAG65608:QAG65614 QKC65608:QKC65614 QTY65608:QTY65614 RDU65608:RDU65614 RNQ65608:RNQ65614 RXM65608:RXM65614 SHI65608:SHI65614 SRE65608:SRE65614 TBA65608:TBA65614 TKW65608:TKW65614 TUS65608:TUS65614 UEO65608:UEO65614 UOK65608:UOK65614 UYG65608:UYG65614 VIC65608:VIC65614 VRY65608:VRY65614 WBU65608:WBU65614 WLQ65608:WLQ65614 WVM65608:WVM65614 E131144:E131150 JA131144:JA131150 SW131144:SW131150 ACS131144:ACS131150 AMO131144:AMO131150 AWK131144:AWK131150 BGG131144:BGG131150 BQC131144:BQC131150 BZY131144:BZY131150 CJU131144:CJU131150 CTQ131144:CTQ131150 DDM131144:DDM131150 DNI131144:DNI131150 DXE131144:DXE131150 EHA131144:EHA131150 EQW131144:EQW131150 FAS131144:FAS131150 FKO131144:FKO131150 FUK131144:FUK131150 GEG131144:GEG131150 GOC131144:GOC131150 GXY131144:GXY131150 HHU131144:HHU131150 HRQ131144:HRQ131150 IBM131144:IBM131150 ILI131144:ILI131150 IVE131144:IVE131150 JFA131144:JFA131150 JOW131144:JOW131150 JYS131144:JYS131150 KIO131144:KIO131150 KSK131144:KSK131150 LCG131144:LCG131150 LMC131144:LMC131150 LVY131144:LVY131150 MFU131144:MFU131150 MPQ131144:MPQ131150 MZM131144:MZM131150 NJI131144:NJI131150 NTE131144:NTE131150 ODA131144:ODA131150 OMW131144:OMW131150 OWS131144:OWS131150 PGO131144:PGO131150 PQK131144:PQK131150 QAG131144:QAG131150 QKC131144:QKC131150 QTY131144:QTY131150 RDU131144:RDU131150 RNQ131144:RNQ131150 RXM131144:RXM131150 SHI131144:SHI131150 SRE131144:SRE131150 TBA131144:TBA131150 TKW131144:TKW131150 TUS131144:TUS131150 UEO131144:UEO131150 UOK131144:UOK131150 UYG131144:UYG131150 VIC131144:VIC131150 VRY131144:VRY131150 WBU131144:WBU131150 WLQ131144:WLQ131150 WVM131144:WVM131150 E196680:E196686 JA196680:JA196686 SW196680:SW196686 ACS196680:ACS196686 AMO196680:AMO196686 AWK196680:AWK196686 BGG196680:BGG196686 BQC196680:BQC196686 BZY196680:BZY196686 CJU196680:CJU196686 CTQ196680:CTQ196686 DDM196680:DDM196686 DNI196680:DNI196686 DXE196680:DXE196686 EHA196680:EHA196686 EQW196680:EQW196686 FAS196680:FAS196686 FKO196680:FKO196686 FUK196680:FUK196686 GEG196680:GEG196686 GOC196680:GOC196686 GXY196680:GXY196686 HHU196680:HHU196686 HRQ196680:HRQ196686 IBM196680:IBM196686 ILI196680:ILI196686 IVE196680:IVE196686 JFA196680:JFA196686 JOW196680:JOW196686 JYS196680:JYS196686 KIO196680:KIO196686 KSK196680:KSK196686 LCG196680:LCG196686 LMC196680:LMC196686 LVY196680:LVY196686 MFU196680:MFU196686 MPQ196680:MPQ196686 MZM196680:MZM196686 NJI196680:NJI196686 NTE196680:NTE196686 ODA196680:ODA196686 OMW196680:OMW196686 OWS196680:OWS196686 PGO196680:PGO196686 PQK196680:PQK196686 QAG196680:QAG196686 QKC196680:QKC196686 QTY196680:QTY196686 RDU196680:RDU196686 RNQ196680:RNQ196686 RXM196680:RXM196686 SHI196680:SHI196686 SRE196680:SRE196686 TBA196680:TBA196686 TKW196680:TKW196686 TUS196680:TUS196686 UEO196680:UEO196686 UOK196680:UOK196686 UYG196680:UYG196686 VIC196680:VIC196686 VRY196680:VRY196686 WBU196680:WBU196686 WLQ196680:WLQ196686 WVM196680:WVM196686 E262216:E262222 JA262216:JA262222 SW262216:SW262222 ACS262216:ACS262222 AMO262216:AMO262222 AWK262216:AWK262222 BGG262216:BGG262222 BQC262216:BQC262222 BZY262216:BZY262222 CJU262216:CJU262222 CTQ262216:CTQ262222 DDM262216:DDM262222 DNI262216:DNI262222 DXE262216:DXE262222 EHA262216:EHA262222 EQW262216:EQW262222 FAS262216:FAS262222 FKO262216:FKO262222 FUK262216:FUK262222 GEG262216:GEG262222 GOC262216:GOC262222 GXY262216:GXY262222 HHU262216:HHU262222 HRQ262216:HRQ262222 IBM262216:IBM262222 ILI262216:ILI262222 IVE262216:IVE262222 JFA262216:JFA262222 JOW262216:JOW262222 JYS262216:JYS262222 KIO262216:KIO262222 KSK262216:KSK262222 LCG262216:LCG262222 LMC262216:LMC262222 LVY262216:LVY262222 MFU262216:MFU262222 MPQ262216:MPQ262222 MZM262216:MZM262222 NJI262216:NJI262222 NTE262216:NTE262222 ODA262216:ODA262222 OMW262216:OMW262222 OWS262216:OWS262222 PGO262216:PGO262222 PQK262216:PQK262222 QAG262216:QAG262222 QKC262216:QKC262222 QTY262216:QTY262222 RDU262216:RDU262222 RNQ262216:RNQ262222 RXM262216:RXM262222 SHI262216:SHI262222 SRE262216:SRE262222 TBA262216:TBA262222 TKW262216:TKW262222 TUS262216:TUS262222 UEO262216:UEO262222 UOK262216:UOK262222 UYG262216:UYG262222 VIC262216:VIC262222 VRY262216:VRY262222 WBU262216:WBU262222 WLQ262216:WLQ262222 WVM262216:WVM262222 E327752:E327758 JA327752:JA327758 SW327752:SW327758 ACS327752:ACS327758 AMO327752:AMO327758 AWK327752:AWK327758 BGG327752:BGG327758 BQC327752:BQC327758 BZY327752:BZY327758 CJU327752:CJU327758 CTQ327752:CTQ327758 DDM327752:DDM327758 DNI327752:DNI327758 DXE327752:DXE327758 EHA327752:EHA327758 EQW327752:EQW327758 FAS327752:FAS327758 FKO327752:FKO327758 FUK327752:FUK327758 GEG327752:GEG327758 GOC327752:GOC327758 GXY327752:GXY327758 HHU327752:HHU327758 HRQ327752:HRQ327758 IBM327752:IBM327758 ILI327752:ILI327758 IVE327752:IVE327758 JFA327752:JFA327758 JOW327752:JOW327758 JYS327752:JYS327758 KIO327752:KIO327758 KSK327752:KSK327758 LCG327752:LCG327758 LMC327752:LMC327758 LVY327752:LVY327758 MFU327752:MFU327758 MPQ327752:MPQ327758 MZM327752:MZM327758 NJI327752:NJI327758 NTE327752:NTE327758 ODA327752:ODA327758 OMW327752:OMW327758 OWS327752:OWS327758 PGO327752:PGO327758 PQK327752:PQK327758 QAG327752:QAG327758 QKC327752:QKC327758 QTY327752:QTY327758 RDU327752:RDU327758 RNQ327752:RNQ327758 RXM327752:RXM327758 SHI327752:SHI327758 SRE327752:SRE327758 TBA327752:TBA327758 TKW327752:TKW327758 TUS327752:TUS327758 UEO327752:UEO327758 UOK327752:UOK327758 UYG327752:UYG327758 VIC327752:VIC327758 VRY327752:VRY327758 WBU327752:WBU327758 WLQ327752:WLQ327758 WVM327752:WVM327758 E393288:E393294 JA393288:JA393294 SW393288:SW393294 ACS393288:ACS393294 AMO393288:AMO393294 AWK393288:AWK393294 BGG393288:BGG393294 BQC393288:BQC393294 BZY393288:BZY393294 CJU393288:CJU393294 CTQ393288:CTQ393294 DDM393288:DDM393294 DNI393288:DNI393294 DXE393288:DXE393294 EHA393288:EHA393294 EQW393288:EQW393294 FAS393288:FAS393294 FKO393288:FKO393294 FUK393288:FUK393294 GEG393288:GEG393294 GOC393288:GOC393294 GXY393288:GXY393294 HHU393288:HHU393294 HRQ393288:HRQ393294 IBM393288:IBM393294 ILI393288:ILI393294 IVE393288:IVE393294 JFA393288:JFA393294 JOW393288:JOW393294 JYS393288:JYS393294 KIO393288:KIO393294 KSK393288:KSK393294 LCG393288:LCG393294 LMC393288:LMC393294 LVY393288:LVY393294 MFU393288:MFU393294 MPQ393288:MPQ393294 MZM393288:MZM393294 NJI393288:NJI393294 NTE393288:NTE393294 ODA393288:ODA393294 OMW393288:OMW393294 OWS393288:OWS393294 PGO393288:PGO393294 PQK393288:PQK393294 QAG393288:QAG393294 QKC393288:QKC393294 QTY393288:QTY393294 RDU393288:RDU393294 RNQ393288:RNQ393294 RXM393288:RXM393294 SHI393288:SHI393294 SRE393288:SRE393294 TBA393288:TBA393294 TKW393288:TKW393294 TUS393288:TUS393294 UEO393288:UEO393294 UOK393288:UOK393294 UYG393288:UYG393294 VIC393288:VIC393294 VRY393288:VRY393294 WBU393288:WBU393294 WLQ393288:WLQ393294 WVM393288:WVM393294 E458824:E458830 JA458824:JA458830 SW458824:SW458830 ACS458824:ACS458830 AMO458824:AMO458830 AWK458824:AWK458830 BGG458824:BGG458830 BQC458824:BQC458830 BZY458824:BZY458830 CJU458824:CJU458830 CTQ458824:CTQ458830 DDM458824:DDM458830 DNI458824:DNI458830 DXE458824:DXE458830 EHA458824:EHA458830 EQW458824:EQW458830 FAS458824:FAS458830 FKO458824:FKO458830 FUK458824:FUK458830 GEG458824:GEG458830 GOC458824:GOC458830 GXY458824:GXY458830 HHU458824:HHU458830 HRQ458824:HRQ458830 IBM458824:IBM458830 ILI458824:ILI458830 IVE458824:IVE458830 JFA458824:JFA458830 JOW458824:JOW458830 JYS458824:JYS458830 KIO458824:KIO458830 KSK458824:KSK458830 LCG458824:LCG458830 LMC458824:LMC458830 LVY458824:LVY458830 MFU458824:MFU458830 MPQ458824:MPQ458830 MZM458824:MZM458830 NJI458824:NJI458830 NTE458824:NTE458830 ODA458824:ODA458830 OMW458824:OMW458830 OWS458824:OWS458830 PGO458824:PGO458830 PQK458824:PQK458830 QAG458824:QAG458830 QKC458824:QKC458830 QTY458824:QTY458830 RDU458824:RDU458830 RNQ458824:RNQ458830 RXM458824:RXM458830 SHI458824:SHI458830 SRE458824:SRE458830 TBA458824:TBA458830 TKW458824:TKW458830 TUS458824:TUS458830 UEO458824:UEO458830 UOK458824:UOK458830 UYG458824:UYG458830 VIC458824:VIC458830 VRY458824:VRY458830 WBU458824:WBU458830 WLQ458824:WLQ458830 WVM458824:WVM458830 E524360:E524366 JA524360:JA524366 SW524360:SW524366 ACS524360:ACS524366 AMO524360:AMO524366 AWK524360:AWK524366 BGG524360:BGG524366 BQC524360:BQC524366 BZY524360:BZY524366 CJU524360:CJU524366 CTQ524360:CTQ524366 DDM524360:DDM524366 DNI524360:DNI524366 DXE524360:DXE524366 EHA524360:EHA524366 EQW524360:EQW524366 FAS524360:FAS524366 FKO524360:FKO524366 FUK524360:FUK524366 GEG524360:GEG524366 GOC524360:GOC524366 GXY524360:GXY524366 HHU524360:HHU524366 HRQ524360:HRQ524366 IBM524360:IBM524366 ILI524360:ILI524366 IVE524360:IVE524366 JFA524360:JFA524366 JOW524360:JOW524366 JYS524360:JYS524366 KIO524360:KIO524366 KSK524360:KSK524366 LCG524360:LCG524366 LMC524360:LMC524366 LVY524360:LVY524366 MFU524360:MFU524366 MPQ524360:MPQ524366 MZM524360:MZM524366 NJI524360:NJI524366 NTE524360:NTE524366 ODA524360:ODA524366 OMW524360:OMW524366 OWS524360:OWS524366 PGO524360:PGO524366 PQK524360:PQK524366 QAG524360:QAG524366 QKC524360:QKC524366 QTY524360:QTY524366 RDU524360:RDU524366 RNQ524360:RNQ524366 RXM524360:RXM524366 SHI524360:SHI524366 SRE524360:SRE524366 TBA524360:TBA524366 TKW524360:TKW524366 TUS524360:TUS524366 UEO524360:UEO524366 UOK524360:UOK524366 UYG524360:UYG524366 VIC524360:VIC524366 VRY524360:VRY524366 WBU524360:WBU524366 WLQ524360:WLQ524366 WVM524360:WVM524366 E589896:E589902 JA589896:JA589902 SW589896:SW589902 ACS589896:ACS589902 AMO589896:AMO589902 AWK589896:AWK589902 BGG589896:BGG589902 BQC589896:BQC589902 BZY589896:BZY589902 CJU589896:CJU589902 CTQ589896:CTQ589902 DDM589896:DDM589902 DNI589896:DNI589902 DXE589896:DXE589902 EHA589896:EHA589902 EQW589896:EQW589902 FAS589896:FAS589902 FKO589896:FKO589902 FUK589896:FUK589902 GEG589896:GEG589902 GOC589896:GOC589902 GXY589896:GXY589902 HHU589896:HHU589902 HRQ589896:HRQ589902 IBM589896:IBM589902 ILI589896:ILI589902 IVE589896:IVE589902 JFA589896:JFA589902 JOW589896:JOW589902 JYS589896:JYS589902 KIO589896:KIO589902 KSK589896:KSK589902 LCG589896:LCG589902 LMC589896:LMC589902 LVY589896:LVY589902 MFU589896:MFU589902 MPQ589896:MPQ589902 MZM589896:MZM589902 NJI589896:NJI589902 NTE589896:NTE589902 ODA589896:ODA589902 OMW589896:OMW589902 OWS589896:OWS589902 PGO589896:PGO589902 PQK589896:PQK589902 QAG589896:QAG589902 QKC589896:QKC589902 QTY589896:QTY589902 RDU589896:RDU589902 RNQ589896:RNQ589902 RXM589896:RXM589902 SHI589896:SHI589902 SRE589896:SRE589902 TBA589896:TBA589902 TKW589896:TKW589902 TUS589896:TUS589902 UEO589896:UEO589902 UOK589896:UOK589902 UYG589896:UYG589902 VIC589896:VIC589902 VRY589896:VRY589902 WBU589896:WBU589902 WLQ589896:WLQ589902 WVM589896:WVM589902 E655432:E655438 JA655432:JA655438 SW655432:SW655438 ACS655432:ACS655438 AMO655432:AMO655438 AWK655432:AWK655438 BGG655432:BGG655438 BQC655432:BQC655438 BZY655432:BZY655438 CJU655432:CJU655438 CTQ655432:CTQ655438 DDM655432:DDM655438 DNI655432:DNI655438 DXE655432:DXE655438 EHA655432:EHA655438 EQW655432:EQW655438 FAS655432:FAS655438 FKO655432:FKO655438 FUK655432:FUK655438 GEG655432:GEG655438 GOC655432:GOC655438 GXY655432:GXY655438 HHU655432:HHU655438 HRQ655432:HRQ655438 IBM655432:IBM655438 ILI655432:ILI655438 IVE655432:IVE655438 JFA655432:JFA655438 JOW655432:JOW655438 JYS655432:JYS655438 KIO655432:KIO655438 KSK655432:KSK655438 LCG655432:LCG655438 LMC655432:LMC655438 LVY655432:LVY655438 MFU655432:MFU655438 MPQ655432:MPQ655438 MZM655432:MZM655438 NJI655432:NJI655438 NTE655432:NTE655438 ODA655432:ODA655438 OMW655432:OMW655438 OWS655432:OWS655438 PGO655432:PGO655438 PQK655432:PQK655438 QAG655432:QAG655438 QKC655432:QKC655438 QTY655432:QTY655438 RDU655432:RDU655438 RNQ655432:RNQ655438 RXM655432:RXM655438 SHI655432:SHI655438 SRE655432:SRE655438 TBA655432:TBA655438 TKW655432:TKW655438 TUS655432:TUS655438 UEO655432:UEO655438 UOK655432:UOK655438 UYG655432:UYG655438 VIC655432:VIC655438 VRY655432:VRY655438 WBU655432:WBU655438 WLQ655432:WLQ655438 WVM655432:WVM655438 E720968:E720974 JA720968:JA720974 SW720968:SW720974 ACS720968:ACS720974 AMO720968:AMO720974 AWK720968:AWK720974 BGG720968:BGG720974 BQC720968:BQC720974 BZY720968:BZY720974 CJU720968:CJU720974 CTQ720968:CTQ720974 DDM720968:DDM720974 DNI720968:DNI720974 DXE720968:DXE720974 EHA720968:EHA720974 EQW720968:EQW720974 FAS720968:FAS720974 FKO720968:FKO720974 FUK720968:FUK720974 GEG720968:GEG720974 GOC720968:GOC720974 GXY720968:GXY720974 HHU720968:HHU720974 HRQ720968:HRQ720974 IBM720968:IBM720974 ILI720968:ILI720974 IVE720968:IVE720974 JFA720968:JFA720974 JOW720968:JOW720974 JYS720968:JYS720974 KIO720968:KIO720974 KSK720968:KSK720974 LCG720968:LCG720974 LMC720968:LMC720974 LVY720968:LVY720974 MFU720968:MFU720974 MPQ720968:MPQ720974 MZM720968:MZM720974 NJI720968:NJI720974 NTE720968:NTE720974 ODA720968:ODA720974 OMW720968:OMW720974 OWS720968:OWS720974 PGO720968:PGO720974 PQK720968:PQK720974 QAG720968:QAG720974 QKC720968:QKC720974 QTY720968:QTY720974 RDU720968:RDU720974 RNQ720968:RNQ720974 RXM720968:RXM720974 SHI720968:SHI720974 SRE720968:SRE720974 TBA720968:TBA720974 TKW720968:TKW720974 TUS720968:TUS720974 UEO720968:UEO720974 UOK720968:UOK720974 UYG720968:UYG720974 VIC720968:VIC720974 VRY720968:VRY720974 WBU720968:WBU720974 WLQ720968:WLQ720974 WVM720968:WVM720974 E786504:E786510 JA786504:JA786510 SW786504:SW786510 ACS786504:ACS786510 AMO786504:AMO786510 AWK786504:AWK786510 BGG786504:BGG786510 BQC786504:BQC786510 BZY786504:BZY786510 CJU786504:CJU786510 CTQ786504:CTQ786510 DDM786504:DDM786510 DNI786504:DNI786510 DXE786504:DXE786510 EHA786504:EHA786510 EQW786504:EQW786510 FAS786504:FAS786510 FKO786504:FKO786510 FUK786504:FUK786510 GEG786504:GEG786510 GOC786504:GOC786510 GXY786504:GXY786510 HHU786504:HHU786510 HRQ786504:HRQ786510 IBM786504:IBM786510 ILI786504:ILI786510 IVE786504:IVE786510 JFA786504:JFA786510 JOW786504:JOW786510 JYS786504:JYS786510 KIO786504:KIO786510 KSK786504:KSK786510 LCG786504:LCG786510 LMC786504:LMC786510 LVY786504:LVY786510 MFU786504:MFU786510 MPQ786504:MPQ786510 MZM786504:MZM786510 NJI786504:NJI786510 NTE786504:NTE786510 ODA786504:ODA786510 OMW786504:OMW786510 OWS786504:OWS786510 PGO786504:PGO786510 PQK786504:PQK786510 QAG786504:QAG786510 QKC786504:QKC786510 QTY786504:QTY786510 RDU786504:RDU786510 RNQ786504:RNQ786510 RXM786504:RXM786510 SHI786504:SHI786510 SRE786504:SRE786510 TBA786504:TBA786510 TKW786504:TKW786510 TUS786504:TUS786510 UEO786504:UEO786510 UOK786504:UOK786510 UYG786504:UYG786510 VIC786504:VIC786510 VRY786504:VRY786510 WBU786504:WBU786510 WLQ786504:WLQ786510 WVM786504:WVM786510 E852040:E852046 JA852040:JA852046 SW852040:SW852046 ACS852040:ACS852046 AMO852040:AMO852046 AWK852040:AWK852046 BGG852040:BGG852046 BQC852040:BQC852046 BZY852040:BZY852046 CJU852040:CJU852046 CTQ852040:CTQ852046 DDM852040:DDM852046 DNI852040:DNI852046 DXE852040:DXE852046 EHA852040:EHA852046 EQW852040:EQW852046 FAS852040:FAS852046 FKO852040:FKO852046 FUK852040:FUK852046 GEG852040:GEG852046 GOC852040:GOC852046 GXY852040:GXY852046 HHU852040:HHU852046 HRQ852040:HRQ852046 IBM852040:IBM852046 ILI852040:ILI852046 IVE852040:IVE852046 JFA852040:JFA852046 JOW852040:JOW852046 JYS852040:JYS852046 KIO852040:KIO852046 KSK852040:KSK852046 LCG852040:LCG852046 LMC852040:LMC852046 LVY852040:LVY852046 MFU852040:MFU852046 MPQ852040:MPQ852046 MZM852040:MZM852046 NJI852040:NJI852046 NTE852040:NTE852046 ODA852040:ODA852046 OMW852040:OMW852046 OWS852040:OWS852046 PGO852040:PGO852046 PQK852040:PQK852046 QAG852040:QAG852046 QKC852040:QKC852046 QTY852040:QTY852046 RDU852040:RDU852046 RNQ852040:RNQ852046 RXM852040:RXM852046 SHI852040:SHI852046 SRE852040:SRE852046 TBA852040:TBA852046 TKW852040:TKW852046 TUS852040:TUS852046 UEO852040:UEO852046 UOK852040:UOK852046 UYG852040:UYG852046 VIC852040:VIC852046 VRY852040:VRY852046 WBU852040:WBU852046 WLQ852040:WLQ852046 WVM852040:WVM852046 E917576:E917582 JA917576:JA917582 SW917576:SW917582 ACS917576:ACS917582 AMO917576:AMO917582 AWK917576:AWK917582 BGG917576:BGG917582 BQC917576:BQC917582 BZY917576:BZY917582 CJU917576:CJU917582 CTQ917576:CTQ917582 DDM917576:DDM917582 DNI917576:DNI917582 DXE917576:DXE917582 EHA917576:EHA917582 EQW917576:EQW917582 FAS917576:FAS917582 FKO917576:FKO917582 FUK917576:FUK917582 GEG917576:GEG917582 GOC917576:GOC917582 GXY917576:GXY917582 HHU917576:HHU917582 HRQ917576:HRQ917582 IBM917576:IBM917582 ILI917576:ILI917582 IVE917576:IVE917582 JFA917576:JFA917582 JOW917576:JOW917582 JYS917576:JYS917582 KIO917576:KIO917582 KSK917576:KSK917582 LCG917576:LCG917582 LMC917576:LMC917582 LVY917576:LVY917582 MFU917576:MFU917582 MPQ917576:MPQ917582 MZM917576:MZM917582 NJI917576:NJI917582 NTE917576:NTE917582 ODA917576:ODA917582 OMW917576:OMW917582 OWS917576:OWS917582 PGO917576:PGO917582 PQK917576:PQK917582 QAG917576:QAG917582 QKC917576:QKC917582 QTY917576:QTY917582 RDU917576:RDU917582 RNQ917576:RNQ917582 RXM917576:RXM917582 SHI917576:SHI917582 SRE917576:SRE917582 TBA917576:TBA917582 TKW917576:TKW917582 TUS917576:TUS917582 UEO917576:UEO917582 UOK917576:UOK917582 UYG917576:UYG917582 VIC917576:VIC917582 VRY917576:VRY917582 WBU917576:WBU917582 WLQ917576:WLQ917582 WVM917576:WVM917582 E983112:E983118 JA983112:JA983118 SW983112:SW983118 ACS983112:ACS983118 AMO983112:AMO983118 AWK983112:AWK983118 BGG983112:BGG983118 BQC983112:BQC983118 BZY983112:BZY983118 CJU983112:CJU983118 CTQ983112:CTQ983118 DDM983112:DDM983118 DNI983112:DNI983118 DXE983112:DXE983118 EHA983112:EHA983118 EQW983112:EQW983118 FAS983112:FAS983118 FKO983112:FKO983118 FUK983112:FUK983118 GEG983112:GEG983118 GOC983112:GOC983118 GXY983112:GXY983118 HHU983112:HHU983118 HRQ983112:HRQ983118 IBM983112:IBM983118 ILI983112:ILI983118 IVE983112:IVE983118 JFA983112:JFA983118 JOW983112:JOW983118 JYS983112:JYS983118 KIO983112:KIO983118 KSK983112:KSK983118 LCG983112:LCG983118 LMC983112:LMC983118 LVY983112:LVY983118 MFU983112:MFU983118 MPQ983112:MPQ983118 MZM983112:MZM983118 NJI983112:NJI983118 NTE983112:NTE983118 ODA983112:ODA983118 OMW983112:OMW983118 OWS983112:OWS983118 PGO983112:PGO983118 PQK983112:PQK983118 QAG983112:QAG983118 QKC983112:QKC983118 QTY983112:QTY983118 RDU983112:RDU983118 RNQ983112:RNQ983118 RXM983112:RXM983118 SHI983112:SHI983118 SRE983112:SRE983118 TBA983112:TBA983118 TKW983112:TKW983118 TUS983112:TUS983118 UEO983112:UEO983118 UOK983112:UOK983118 UYG983112:UYG983118 VIC983112:VIC983118 VRY983112:VRY983118 WBU983112:WBU983118 WLQ983112:WLQ983118 WVM983112:WVM983118 E65648:E65649 JA65648:JA65649 SW65648:SW65649 ACS65648:ACS65649 AMO65648:AMO65649 AWK65648:AWK65649 BGG65648:BGG65649 BQC65648:BQC65649 BZY65648:BZY65649 CJU65648:CJU65649 CTQ65648:CTQ65649 DDM65648:DDM65649 DNI65648:DNI65649 DXE65648:DXE65649 EHA65648:EHA65649 EQW65648:EQW65649 FAS65648:FAS65649 FKO65648:FKO65649 FUK65648:FUK65649 GEG65648:GEG65649 GOC65648:GOC65649 GXY65648:GXY65649 HHU65648:HHU65649 HRQ65648:HRQ65649 IBM65648:IBM65649 ILI65648:ILI65649 IVE65648:IVE65649 JFA65648:JFA65649 JOW65648:JOW65649 JYS65648:JYS65649 KIO65648:KIO65649 KSK65648:KSK65649 LCG65648:LCG65649 LMC65648:LMC65649 LVY65648:LVY65649 MFU65648:MFU65649 MPQ65648:MPQ65649 MZM65648:MZM65649 NJI65648:NJI65649 NTE65648:NTE65649 ODA65648:ODA65649 OMW65648:OMW65649 OWS65648:OWS65649 PGO65648:PGO65649 PQK65648:PQK65649 QAG65648:QAG65649 QKC65648:QKC65649 QTY65648:QTY65649 RDU65648:RDU65649 RNQ65648:RNQ65649 RXM65648:RXM65649 SHI65648:SHI65649 SRE65648:SRE65649 TBA65648:TBA65649 TKW65648:TKW65649 TUS65648:TUS65649 UEO65648:UEO65649 UOK65648:UOK65649 UYG65648:UYG65649 VIC65648:VIC65649 VRY65648:VRY65649 WBU65648:WBU65649 WLQ65648:WLQ65649 WVM65648:WVM65649 E131184:E131185 JA131184:JA131185 SW131184:SW131185 ACS131184:ACS131185 AMO131184:AMO131185 AWK131184:AWK131185 BGG131184:BGG131185 BQC131184:BQC131185 BZY131184:BZY131185 CJU131184:CJU131185 CTQ131184:CTQ131185 DDM131184:DDM131185 DNI131184:DNI131185 DXE131184:DXE131185 EHA131184:EHA131185 EQW131184:EQW131185 FAS131184:FAS131185 FKO131184:FKO131185 FUK131184:FUK131185 GEG131184:GEG131185 GOC131184:GOC131185 GXY131184:GXY131185 HHU131184:HHU131185 HRQ131184:HRQ131185 IBM131184:IBM131185 ILI131184:ILI131185 IVE131184:IVE131185 JFA131184:JFA131185 JOW131184:JOW131185 JYS131184:JYS131185 KIO131184:KIO131185 KSK131184:KSK131185 LCG131184:LCG131185 LMC131184:LMC131185 LVY131184:LVY131185 MFU131184:MFU131185 MPQ131184:MPQ131185 MZM131184:MZM131185 NJI131184:NJI131185 NTE131184:NTE131185 ODA131184:ODA131185 OMW131184:OMW131185 OWS131184:OWS131185 PGO131184:PGO131185 PQK131184:PQK131185 QAG131184:QAG131185 QKC131184:QKC131185 QTY131184:QTY131185 RDU131184:RDU131185 RNQ131184:RNQ131185 RXM131184:RXM131185 SHI131184:SHI131185 SRE131184:SRE131185 TBA131184:TBA131185 TKW131184:TKW131185 TUS131184:TUS131185 UEO131184:UEO131185 UOK131184:UOK131185 UYG131184:UYG131185 VIC131184:VIC131185 VRY131184:VRY131185 WBU131184:WBU131185 WLQ131184:WLQ131185 WVM131184:WVM131185 E196720:E196721 JA196720:JA196721 SW196720:SW196721 ACS196720:ACS196721 AMO196720:AMO196721 AWK196720:AWK196721 BGG196720:BGG196721 BQC196720:BQC196721 BZY196720:BZY196721 CJU196720:CJU196721 CTQ196720:CTQ196721 DDM196720:DDM196721 DNI196720:DNI196721 DXE196720:DXE196721 EHA196720:EHA196721 EQW196720:EQW196721 FAS196720:FAS196721 FKO196720:FKO196721 FUK196720:FUK196721 GEG196720:GEG196721 GOC196720:GOC196721 GXY196720:GXY196721 HHU196720:HHU196721 HRQ196720:HRQ196721 IBM196720:IBM196721 ILI196720:ILI196721 IVE196720:IVE196721 JFA196720:JFA196721 JOW196720:JOW196721 JYS196720:JYS196721 KIO196720:KIO196721 KSK196720:KSK196721 LCG196720:LCG196721 LMC196720:LMC196721 LVY196720:LVY196721 MFU196720:MFU196721 MPQ196720:MPQ196721 MZM196720:MZM196721 NJI196720:NJI196721 NTE196720:NTE196721 ODA196720:ODA196721 OMW196720:OMW196721 OWS196720:OWS196721 PGO196720:PGO196721 PQK196720:PQK196721 QAG196720:QAG196721 QKC196720:QKC196721 QTY196720:QTY196721 RDU196720:RDU196721 RNQ196720:RNQ196721 RXM196720:RXM196721 SHI196720:SHI196721 SRE196720:SRE196721 TBA196720:TBA196721 TKW196720:TKW196721 TUS196720:TUS196721 UEO196720:UEO196721 UOK196720:UOK196721 UYG196720:UYG196721 VIC196720:VIC196721 VRY196720:VRY196721 WBU196720:WBU196721 WLQ196720:WLQ196721 WVM196720:WVM196721 E262256:E262257 JA262256:JA262257 SW262256:SW262257 ACS262256:ACS262257 AMO262256:AMO262257 AWK262256:AWK262257 BGG262256:BGG262257 BQC262256:BQC262257 BZY262256:BZY262257 CJU262256:CJU262257 CTQ262256:CTQ262257 DDM262256:DDM262257 DNI262256:DNI262257 DXE262256:DXE262257 EHA262256:EHA262257 EQW262256:EQW262257 FAS262256:FAS262257 FKO262256:FKO262257 FUK262256:FUK262257 GEG262256:GEG262257 GOC262256:GOC262257 GXY262256:GXY262257 HHU262256:HHU262257 HRQ262256:HRQ262257 IBM262256:IBM262257 ILI262256:ILI262257 IVE262256:IVE262257 JFA262256:JFA262257 JOW262256:JOW262257 JYS262256:JYS262257 KIO262256:KIO262257 KSK262256:KSK262257 LCG262256:LCG262257 LMC262256:LMC262257 LVY262256:LVY262257 MFU262256:MFU262257 MPQ262256:MPQ262257 MZM262256:MZM262257 NJI262256:NJI262257 NTE262256:NTE262257 ODA262256:ODA262257 OMW262256:OMW262257 OWS262256:OWS262257 PGO262256:PGO262257 PQK262256:PQK262257 QAG262256:QAG262257 QKC262256:QKC262257 QTY262256:QTY262257 RDU262256:RDU262257 RNQ262256:RNQ262257 RXM262256:RXM262257 SHI262256:SHI262257 SRE262256:SRE262257 TBA262256:TBA262257 TKW262256:TKW262257 TUS262256:TUS262257 UEO262256:UEO262257 UOK262256:UOK262257 UYG262256:UYG262257 VIC262256:VIC262257 VRY262256:VRY262257 WBU262256:WBU262257 WLQ262256:WLQ262257 WVM262256:WVM262257 E327792:E327793 JA327792:JA327793 SW327792:SW327793 ACS327792:ACS327793 AMO327792:AMO327793 AWK327792:AWK327793 BGG327792:BGG327793 BQC327792:BQC327793 BZY327792:BZY327793 CJU327792:CJU327793 CTQ327792:CTQ327793 DDM327792:DDM327793 DNI327792:DNI327793 DXE327792:DXE327793 EHA327792:EHA327793 EQW327792:EQW327793 FAS327792:FAS327793 FKO327792:FKO327793 FUK327792:FUK327793 GEG327792:GEG327793 GOC327792:GOC327793 GXY327792:GXY327793 HHU327792:HHU327793 HRQ327792:HRQ327793 IBM327792:IBM327793 ILI327792:ILI327793 IVE327792:IVE327793 JFA327792:JFA327793 JOW327792:JOW327793 JYS327792:JYS327793 KIO327792:KIO327793 KSK327792:KSK327793 LCG327792:LCG327793 LMC327792:LMC327793 LVY327792:LVY327793 MFU327792:MFU327793 MPQ327792:MPQ327793 MZM327792:MZM327793 NJI327792:NJI327793 NTE327792:NTE327793 ODA327792:ODA327793 OMW327792:OMW327793 OWS327792:OWS327793 PGO327792:PGO327793 PQK327792:PQK327793 QAG327792:QAG327793 QKC327792:QKC327793 QTY327792:QTY327793 RDU327792:RDU327793 RNQ327792:RNQ327793 RXM327792:RXM327793 SHI327792:SHI327793 SRE327792:SRE327793 TBA327792:TBA327793 TKW327792:TKW327793 TUS327792:TUS327793 UEO327792:UEO327793 UOK327792:UOK327793 UYG327792:UYG327793 VIC327792:VIC327793 VRY327792:VRY327793 WBU327792:WBU327793 WLQ327792:WLQ327793 WVM327792:WVM327793 E393328:E393329 JA393328:JA393329 SW393328:SW393329 ACS393328:ACS393329 AMO393328:AMO393329 AWK393328:AWK393329 BGG393328:BGG393329 BQC393328:BQC393329 BZY393328:BZY393329 CJU393328:CJU393329 CTQ393328:CTQ393329 DDM393328:DDM393329 DNI393328:DNI393329 DXE393328:DXE393329 EHA393328:EHA393329 EQW393328:EQW393329 FAS393328:FAS393329 FKO393328:FKO393329 FUK393328:FUK393329 GEG393328:GEG393329 GOC393328:GOC393329 GXY393328:GXY393329 HHU393328:HHU393329 HRQ393328:HRQ393329 IBM393328:IBM393329 ILI393328:ILI393329 IVE393328:IVE393329 JFA393328:JFA393329 JOW393328:JOW393329 JYS393328:JYS393329 KIO393328:KIO393329 KSK393328:KSK393329 LCG393328:LCG393329 LMC393328:LMC393329 LVY393328:LVY393329 MFU393328:MFU393329 MPQ393328:MPQ393329 MZM393328:MZM393329 NJI393328:NJI393329 NTE393328:NTE393329 ODA393328:ODA393329 OMW393328:OMW393329 OWS393328:OWS393329 PGO393328:PGO393329 PQK393328:PQK393329 QAG393328:QAG393329 QKC393328:QKC393329 QTY393328:QTY393329 RDU393328:RDU393329 RNQ393328:RNQ393329 RXM393328:RXM393329 SHI393328:SHI393329 SRE393328:SRE393329 TBA393328:TBA393329 TKW393328:TKW393329 TUS393328:TUS393329 UEO393328:UEO393329 UOK393328:UOK393329 UYG393328:UYG393329 VIC393328:VIC393329 VRY393328:VRY393329 WBU393328:WBU393329 WLQ393328:WLQ393329 WVM393328:WVM393329 E458864:E458865 JA458864:JA458865 SW458864:SW458865 ACS458864:ACS458865 AMO458864:AMO458865 AWK458864:AWK458865 BGG458864:BGG458865 BQC458864:BQC458865 BZY458864:BZY458865 CJU458864:CJU458865 CTQ458864:CTQ458865 DDM458864:DDM458865 DNI458864:DNI458865 DXE458864:DXE458865 EHA458864:EHA458865 EQW458864:EQW458865 FAS458864:FAS458865 FKO458864:FKO458865 FUK458864:FUK458865 GEG458864:GEG458865 GOC458864:GOC458865 GXY458864:GXY458865 HHU458864:HHU458865 HRQ458864:HRQ458865 IBM458864:IBM458865 ILI458864:ILI458865 IVE458864:IVE458865 JFA458864:JFA458865 JOW458864:JOW458865 JYS458864:JYS458865 KIO458864:KIO458865 KSK458864:KSK458865 LCG458864:LCG458865 LMC458864:LMC458865 LVY458864:LVY458865 MFU458864:MFU458865 MPQ458864:MPQ458865 MZM458864:MZM458865 NJI458864:NJI458865 NTE458864:NTE458865 ODA458864:ODA458865 OMW458864:OMW458865 OWS458864:OWS458865 PGO458864:PGO458865 PQK458864:PQK458865 QAG458864:QAG458865 QKC458864:QKC458865 QTY458864:QTY458865 RDU458864:RDU458865 RNQ458864:RNQ458865 RXM458864:RXM458865 SHI458864:SHI458865 SRE458864:SRE458865 TBA458864:TBA458865 TKW458864:TKW458865 TUS458864:TUS458865 UEO458864:UEO458865 UOK458864:UOK458865 UYG458864:UYG458865 VIC458864:VIC458865 VRY458864:VRY458865 WBU458864:WBU458865 WLQ458864:WLQ458865 WVM458864:WVM458865 E524400:E524401 JA524400:JA524401 SW524400:SW524401 ACS524400:ACS524401 AMO524400:AMO524401 AWK524400:AWK524401 BGG524400:BGG524401 BQC524400:BQC524401 BZY524400:BZY524401 CJU524400:CJU524401 CTQ524400:CTQ524401 DDM524400:DDM524401 DNI524400:DNI524401 DXE524400:DXE524401 EHA524400:EHA524401 EQW524400:EQW524401 FAS524400:FAS524401 FKO524400:FKO524401 FUK524400:FUK524401 GEG524400:GEG524401 GOC524400:GOC524401 GXY524400:GXY524401 HHU524400:HHU524401 HRQ524400:HRQ524401 IBM524400:IBM524401 ILI524400:ILI524401 IVE524400:IVE524401 JFA524400:JFA524401 JOW524400:JOW524401 JYS524400:JYS524401 KIO524400:KIO524401 KSK524400:KSK524401 LCG524400:LCG524401 LMC524400:LMC524401 LVY524400:LVY524401 MFU524400:MFU524401 MPQ524400:MPQ524401 MZM524400:MZM524401 NJI524400:NJI524401 NTE524400:NTE524401 ODA524400:ODA524401 OMW524400:OMW524401 OWS524400:OWS524401 PGO524400:PGO524401 PQK524400:PQK524401 QAG524400:QAG524401 QKC524400:QKC524401 QTY524400:QTY524401 RDU524400:RDU524401 RNQ524400:RNQ524401 RXM524400:RXM524401 SHI524400:SHI524401 SRE524400:SRE524401 TBA524400:TBA524401 TKW524400:TKW524401 TUS524400:TUS524401 UEO524400:UEO524401 UOK524400:UOK524401 UYG524400:UYG524401 VIC524400:VIC524401 VRY524400:VRY524401 WBU524400:WBU524401 WLQ524400:WLQ524401 WVM524400:WVM524401 E589936:E589937 JA589936:JA589937 SW589936:SW589937 ACS589936:ACS589937 AMO589936:AMO589937 AWK589936:AWK589937 BGG589936:BGG589937 BQC589936:BQC589937 BZY589936:BZY589937 CJU589936:CJU589937 CTQ589936:CTQ589937 DDM589936:DDM589937 DNI589936:DNI589937 DXE589936:DXE589937 EHA589936:EHA589937 EQW589936:EQW589937 FAS589936:FAS589937 FKO589936:FKO589937 FUK589936:FUK589937 GEG589936:GEG589937 GOC589936:GOC589937 GXY589936:GXY589937 HHU589936:HHU589937 HRQ589936:HRQ589937 IBM589936:IBM589937 ILI589936:ILI589937 IVE589936:IVE589937 JFA589936:JFA589937 JOW589936:JOW589937 JYS589936:JYS589937 KIO589936:KIO589937 KSK589936:KSK589937 LCG589936:LCG589937 LMC589936:LMC589937 LVY589936:LVY589937 MFU589936:MFU589937 MPQ589936:MPQ589937 MZM589936:MZM589937 NJI589936:NJI589937 NTE589936:NTE589937 ODA589936:ODA589937 OMW589936:OMW589937 OWS589936:OWS589937 PGO589936:PGO589937 PQK589936:PQK589937 QAG589936:QAG589937 QKC589936:QKC589937 QTY589936:QTY589937 RDU589936:RDU589937 RNQ589936:RNQ589937 RXM589936:RXM589937 SHI589936:SHI589937 SRE589936:SRE589937 TBA589936:TBA589937 TKW589936:TKW589937 TUS589936:TUS589937 UEO589936:UEO589937 UOK589936:UOK589937 UYG589936:UYG589937 VIC589936:VIC589937 VRY589936:VRY589937 WBU589936:WBU589937 WLQ589936:WLQ589937 WVM589936:WVM589937 E655472:E655473 JA655472:JA655473 SW655472:SW655473 ACS655472:ACS655473 AMO655472:AMO655473 AWK655472:AWK655473 BGG655472:BGG655473 BQC655472:BQC655473 BZY655472:BZY655473 CJU655472:CJU655473 CTQ655472:CTQ655473 DDM655472:DDM655473 DNI655472:DNI655473 DXE655472:DXE655473 EHA655472:EHA655473 EQW655472:EQW655473 FAS655472:FAS655473 FKO655472:FKO655473 FUK655472:FUK655473 GEG655472:GEG655473 GOC655472:GOC655473 GXY655472:GXY655473 HHU655472:HHU655473 HRQ655472:HRQ655473 IBM655472:IBM655473 ILI655472:ILI655473 IVE655472:IVE655473 JFA655472:JFA655473 JOW655472:JOW655473 JYS655472:JYS655473 KIO655472:KIO655473 KSK655472:KSK655473 LCG655472:LCG655473 LMC655472:LMC655473 LVY655472:LVY655473 MFU655472:MFU655473 MPQ655472:MPQ655473 MZM655472:MZM655473 NJI655472:NJI655473 NTE655472:NTE655473 ODA655472:ODA655473 OMW655472:OMW655473 OWS655472:OWS655473 PGO655472:PGO655473 PQK655472:PQK655473 QAG655472:QAG655473 QKC655472:QKC655473 QTY655472:QTY655473 RDU655472:RDU655473 RNQ655472:RNQ655473 RXM655472:RXM655473 SHI655472:SHI655473 SRE655472:SRE655473 TBA655472:TBA655473 TKW655472:TKW655473 TUS655472:TUS655473 UEO655472:UEO655473 UOK655472:UOK655473 UYG655472:UYG655473 VIC655472:VIC655473 VRY655472:VRY655473 WBU655472:WBU655473 WLQ655472:WLQ655473 WVM655472:WVM655473 E721008:E721009 JA721008:JA721009 SW721008:SW721009 ACS721008:ACS721009 AMO721008:AMO721009 AWK721008:AWK721009 BGG721008:BGG721009 BQC721008:BQC721009 BZY721008:BZY721009 CJU721008:CJU721009 CTQ721008:CTQ721009 DDM721008:DDM721009 DNI721008:DNI721009 DXE721008:DXE721009 EHA721008:EHA721009 EQW721008:EQW721009 FAS721008:FAS721009 FKO721008:FKO721009 FUK721008:FUK721009 GEG721008:GEG721009 GOC721008:GOC721009 GXY721008:GXY721009 HHU721008:HHU721009 HRQ721008:HRQ721009 IBM721008:IBM721009 ILI721008:ILI721009 IVE721008:IVE721009 JFA721008:JFA721009 JOW721008:JOW721009 JYS721008:JYS721009 KIO721008:KIO721009 KSK721008:KSK721009 LCG721008:LCG721009 LMC721008:LMC721009 LVY721008:LVY721009 MFU721008:MFU721009 MPQ721008:MPQ721009 MZM721008:MZM721009 NJI721008:NJI721009 NTE721008:NTE721009 ODA721008:ODA721009 OMW721008:OMW721009 OWS721008:OWS721009 PGO721008:PGO721009 PQK721008:PQK721009 QAG721008:QAG721009 QKC721008:QKC721009 QTY721008:QTY721009 RDU721008:RDU721009 RNQ721008:RNQ721009 RXM721008:RXM721009 SHI721008:SHI721009 SRE721008:SRE721009 TBA721008:TBA721009 TKW721008:TKW721009 TUS721008:TUS721009 UEO721008:UEO721009 UOK721008:UOK721009 UYG721008:UYG721009 VIC721008:VIC721009 VRY721008:VRY721009 WBU721008:WBU721009 WLQ721008:WLQ721009 WVM721008:WVM721009 E786544:E786545 JA786544:JA786545 SW786544:SW786545 ACS786544:ACS786545 AMO786544:AMO786545 AWK786544:AWK786545 BGG786544:BGG786545 BQC786544:BQC786545 BZY786544:BZY786545 CJU786544:CJU786545 CTQ786544:CTQ786545 DDM786544:DDM786545 DNI786544:DNI786545 DXE786544:DXE786545 EHA786544:EHA786545 EQW786544:EQW786545 FAS786544:FAS786545 FKO786544:FKO786545 FUK786544:FUK786545 GEG786544:GEG786545 GOC786544:GOC786545 GXY786544:GXY786545 HHU786544:HHU786545 HRQ786544:HRQ786545 IBM786544:IBM786545 ILI786544:ILI786545 IVE786544:IVE786545 JFA786544:JFA786545 JOW786544:JOW786545 JYS786544:JYS786545 KIO786544:KIO786545 KSK786544:KSK786545 LCG786544:LCG786545 LMC786544:LMC786545 LVY786544:LVY786545 MFU786544:MFU786545 MPQ786544:MPQ786545 MZM786544:MZM786545 NJI786544:NJI786545 NTE786544:NTE786545 ODA786544:ODA786545 OMW786544:OMW786545 OWS786544:OWS786545 PGO786544:PGO786545 PQK786544:PQK786545 QAG786544:QAG786545 QKC786544:QKC786545 QTY786544:QTY786545 RDU786544:RDU786545 RNQ786544:RNQ786545 RXM786544:RXM786545 SHI786544:SHI786545 SRE786544:SRE786545 TBA786544:TBA786545 TKW786544:TKW786545 TUS786544:TUS786545 UEO786544:UEO786545 UOK786544:UOK786545 UYG786544:UYG786545 VIC786544:VIC786545 VRY786544:VRY786545 WBU786544:WBU786545 WLQ786544:WLQ786545 WVM786544:WVM786545 E852080:E852081 JA852080:JA852081 SW852080:SW852081 ACS852080:ACS852081 AMO852080:AMO852081 AWK852080:AWK852081 BGG852080:BGG852081 BQC852080:BQC852081 BZY852080:BZY852081 CJU852080:CJU852081 CTQ852080:CTQ852081 DDM852080:DDM852081 DNI852080:DNI852081 DXE852080:DXE852081 EHA852080:EHA852081 EQW852080:EQW852081 FAS852080:FAS852081 FKO852080:FKO852081 FUK852080:FUK852081 GEG852080:GEG852081 GOC852080:GOC852081 GXY852080:GXY852081 HHU852080:HHU852081 HRQ852080:HRQ852081 IBM852080:IBM852081 ILI852080:ILI852081 IVE852080:IVE852081 JFA852080:JFA852081 JOW852080:JOW852081 JYS852080:JYS852081 KIO852080:KIO852081 KSK852080:KSK852081 LCG852080:LCG852081 LMC852080:LMC852081 LVY852080:LVY852081 MFU852080:MFU852081 MPQ852080:MPQ852081 MZM852080:MZM852081 NJI852080:NJI852081 NTE852080:NTE852081 ODA852080:ODA852081 OMW852080:OMW852081 OWS852080:OWS852081 PGO852080:PGO852081 PQK852080:PQK852081 QAG852080:QAG852081 QKC852080:QKC852081 QTY852080:QTY852081 RDU852080:RDU852081 RNQ852080:RNQ852081 RXM852080:RXM852081 SHI852080:SHI852081 SRE852080:SRE852081 TBA852080:TBA852081 TKW852080:TKW852081 TUS852080:TUS852081 UEO852080:UEO852081 UOK852080:UOK852081 UYG852080:UYG852081 VIC852080:VIC852081 VRY852080:VRY852081 WBU852080:WBU852081 WLQ852080:WLQ852081 WVM852080:WVM852081 E917616:E917617 JA917616:JA917617 SW917616:SW917617 ACS917616:ACS917617 AMO917616:AMO917617 AWK917616:AWK917617 BGG917616:BGG917617 BQC917616:BQC917617 BZY917616:BZY917617 CJU917616:CJU917617 CTQ917616:CTQ917617 DDM917616:DDM917617 DNI917616:DNI917617 DXE917616:DXE917617 EHA917616:EHA917617 EQW917616:EQW917617 FAS917616:FAS917617 FKO917616:FKO917617 FUK917616:FUK917617 GEG917616:GEG917617 GOC917616:GOC917617 GXY917616:GXY917617 HHU917616:HHU917617 HRQ917616:HRQ917617 IBM917616:IBM917617 ILI917616:ILI917617 IVE917616:IVE917617 JFA917616:JFA917617 JOW917616:JOW917617 JYS917616:JYS917617 KIO917616:KIO917617 KSK917616:KSK917617 LCG917616:LCG917617 LMC917616:LMC917617 LVY917616:LVY917617 MFU917616:MFU917617 MPQ917616:MPQ917617 MZM917616:MZM917617 NJI917616:NJI917617 NTE917616:NTE917617 ODA917616:ODA917617 OMW917616:OMW917617 OWS917616:OWS917617 PGO917616:PGO917617 PQK917616:PQK917617 QAG917616:QAG917617 QKC917616:QKC917617 QTY917616:QTY917617 RDU917616:RDU917617 RNQ917616:RNQ917617 RXM917616:RXM917617 SHI917616:SHI917617 SRE917616:SRE917617 TBA917616:TBA917617 TKW917616:TKW917617 TUS917616:TUS917617 UEO917616:UEO917617 UOK917616:UOK917617 UYG917616:UYG917617 VIC917616:VIC917617 VRY917616:VRY917617 WBU917616:WBU917617 WLQ917616:WLQ917617 WVM917616:WVM917617 E983152:E983153 JA983152:JA983153 SW983152:SW983153 ACS983152:ACS983153 AMO983152:AMO983153 AWK983152:AWK983153 BGG983152:BGG983153 BQC983152:BQC983153 BZY983152:BZY983153 CJU983152:CJU983153 CTQ983152:CTQ983153 DDM983152:DDM983153 DNI983152:DNI983153 DXE983152:DXE983153 EHA983152:EHA983153 EQW983152:EQW983153 FAS983152:FAS983153 FKO983152:FKO983153 FUK983152:FUK983153 GEG983152:GEG983153 GOC983152:GOC983153 GXY983152:GXY983153 HHU983152:HHU983153 HRQ983152:HRQ983153 IBM983152:IBM983153 ILI983152:ILI983153 IVE983152:IVE983153 JFA983152:JFA983153 JOW983152:JOW983153 JYS983152:JYS983153 KIO983152:KIO983153 KSK983152:KSK983153 LCG983152:LCG983153 LMC983152:LMC983153 LVY983152:LVY983153 MFU983152:MFU983153 MPQ983152:MPQ983153 MZM983152:MZM983153 NJI983152:NJI983153 NTE983152:NTE983153 ODA983152:ODA983153 OMW983152:OMW983153 OWS983152:OWS983153 PGO983152:PGO983153 PQK983152:PQK983153 QAG983152:QAG983153 QKC983152:QKC983153 QTY983152:QTY983153 RDU983152:RDU983153 RNQ983152:RNQ983153 RXM983152:RXM983153 SHI983152:SHI983153 SRE983152:SRE983153 TBA983152:TBA983153 TKW983152:TKW983153 TUS983152:TUS983153 UEO983152:UEO983153 UOK983152:UOK983153 UYG983152:UYG983153 VIC983152:VIC983153 VRY983152:VRY983153 WBU983152:WBU983153 WLQ983152:WLQ983153 WVM983152:WVM983153 E65645:E65646 JA65645:JA65646 SW65645:SW65646 ACS65645:ACS65646 AMO65645:AMO65646 AWK65645:AWK65646 BGG65645:BGG65646 BQC65645:BQC65646 BZY65645:BZY65646 CJU65645:CJU65646 CTQ65645:CTQ65646 DDM65645:DDM65646 DNI65645:DNI65646 DXE65645:DXE65646 EHA65645:EHA65646 EQW65645:EQW65646 FAS65645:FAS65646 FKO65645:FKO65646 FUK65645:FUK65646 GEG65645:GEG65646 GOC65645:GOC65646 GXY65645:GXY65646 HHU65645:HHU65646 HRQ65645:HRQ65646 IBM65645:IBM65646 ILI65645:ILI65646 IVE65645:IVE65646 JFA65645:JFA65646 JOW65645:JOW65646 JYS65645:JYS65646 KIO65645:KIO65646 KSK65645:KSK65646 LCG65645:LCG65646 LMC65645:LMC65646 LVY65645:LVY65646 MFU65645:MFU65646 MPQ65645:MPQ65646 MZM65645:MZM65646 NJI65645:NJI65646 NTE65645:NTE65646 ODA65645:ODA65646 OMW65645:OMW65646 OWS65645:OWS65646 PGO65645:PGO65646 PQK65645:PQK65646 QAG65645:QAG65646 QKC65645:QKC65646 QTY65645:QTY65646 RDU65645:RDU65646 RNQ65645:RNQ65646 RXM65645:RXM65646 SHI65645:SHI65646 SRE65645:SRE65646 TBA65645:TBA65646 TKW65645:TKW65646 TUS65645:TUS65646 UEO65645:UEO65646 UOK65645:UOK65646 UYG65645:UYG65646 VIC65645:VIC65646 VRY65645:VRY65646 WBU65645:WBU65646 WLQ65645:WLQ65646 WVM65645:WVM65646 E131181:E131182 JA131181:JA131182 SW131181:SW131182 ACS131181:ACS131182 AMO131181:AMO131182 AWK131181:AWK131182 BGG131181:BGG131182 BQC131181:BQC131182 BZY131181:BZY131182 CJU131181:CJU131182 CTQ131181:CTQ131182 DDM131181:DDM131182 DNI131181:DNI131182 DXE131181:DXE131182 EHA131181:EHA131182 EQW131181:EQW131182 FAS131181:FAS131182 FKO131181:FKO131182 FUK131181:FUK131182 GEG131181:GEG131182 GOC131181:GOC131182 GXY131181:GXY131182 HHU131181:HHU131182 HRQ131181:HRQ131182 IBM131181:IBM131182 ILI131181:ILI131182 IVE131181:IVE131182 JFA131181:JFA131182 JOW131181:JOW131182 JYS131181:JYS131182 KIO131181:KIO131182 KSK131181:KSK131182 LCG131181:LCG131182 LMC131181:LMC131182 LVY131181:LVY131182 MFU131181:MFU131182 MPQ131181:MPQ131182 MZM131181:MZM131182 NJI131181:NJI131182 NTE131181:NTE131182 ODA131181:ODA131182 OMW131181:OMW131182 OWS131181:OWS131182 PGO131181:PGO131182 PQK131181:PQK131182 QAG131181:QAG131182 QKC131181:QKC131182 QTY131181:QTY131182 RDU131181:RDU131182 RNQ131181:RNQ131182 RXM131181:RXM131182 SHI131181:SHI131182 SRE131181:SRE131182 TBA131181:TBA131182 TKW131181:TKW131182 TUS131181:TUS131182 UEO131181:UEO131182 UOK131181:UOK131182 UYG131181:UYG131182 VIC131181:VIC131182 VRY131181:VRY131182 WBU131181:WBU131182 WLQ131181:WLQ131182 WVM131181:WVM131182 E196717:E196718 JA196717:JA196718 SW196717:SW196718 ACS196717:ACS196718 AMO196717:AMO196718 AWK196717:AWK196718 BGG196717:BGG196718 BQC196717:BQC196718 BZY196717:BZY196718 CJU196717:CJU196718 CTQ196717:CTQ196718 DDM196717:DDM196718 DNI196717:DNI196718 DXE196717:DXE196718 EHA196717:EHA196718 EQW196717:EQW196718 FAS196717:FAS196718 FKO196717:FKO196718 FUK196717:FUK196718 GEG196717:GEG196718 GOC196717:GOC196718 GXY196717:GXY196718 HHU196717:HHU196718 HRQ196717:HRQ196718 IBM196717:IBM196718 ILI196717:ILI196718 IVE196717:IVE196718 JFA196717:JFA196718 JOW196717:JOW196718 JYS196717:JYS196718 KIO196717:KIO196718 KSK196717:KSK196718 LCG196717:LCG196718 LMC196717:LMC196718 LVY196717:LVY196718 MFU196717:MFU196718 MPQ196717:MPQ196718 MZM196717:MZM196718 NJI196717:NJI196718 NTE196717:NTE196718 ODA196717:ODA196718 OMW196717:OMW196718 OWS196717:OWS196718 PGO196717:PGO196718 PQK196717:PQK196718 QAG196717:QAG196718 QKC196717:QKC196718 QTY196717:QTY196718 RDU196717:RDU196718 RNQ196717:RNQ196718 RXM196717:RXM196718 SHI196717:SHI196718 SRE196717:SRE196718 TBA196717:TBA196718 TKW196717:TKW196718 TUS196717:TUS196718 UEO196717:UEO196718 UOK196717:UOK196718 UYG196717:UYG196718 VIC196717:VIC196718 VRY196717:VRY196718 WBU196717:WBU196718 WLQ196717:WLQ196718 WVM196717:WVM196718 E262253:E262254 JA262253:JA262254 SW262253:SW262254 ACS262253:ACS262254 AMO262253:AMO262254 AWK262253:AWK262254 BGG262253:BGG262254 BQC262253:BQC262254 BZY262253:BZY262254 CJU262253:CJU262254 CTQ262253:CTQ262254 DDM262253:DDM262254 DNI262253:DNI262254 DXE262253:DXE262254 EHA262253:EHA262254 EQW262253:EQW262254 FAS262253:FAS262254 FKO262253:FKO262254 FUK262253:FUK262254 GEG262253:GEG262254 GOC262253:GOC262254 GXY262253:GXY262254 HHU262253:HHU262254 HRQ262253:HRQ262254 IBM262253:IBM262254 ILI262253:ILI262254 IVE262253:IVE262254 JFA262253:JFA262254 JOW262253:JOW262254 JYS262253:JYS262254 KIO262253:KIO262254 KSK262253:KSK262254 LCG262253:LCG262254 LMC262253:LMC262254 LVY262253:LVY262254 MFU262253:MFU262254 MPQ262253:MPQ262254 MZM262253:MZM262254 NJI262253:NJI262254 NTE262253:NTE262254 ODA262253:ODA262254 OMW262253:OMW262254 OWS262253:OWS262254 PGO262253:PGO262254 PQK262253:PQK262254 QAG262253:QAG262254 QKC262253:QKC262254 QTY262253:QTY262254 RDU262253:RDU262254 RNQ262253:RNQ262254 RXM262253:RXM262254 SHI262253:SHI262254 SRE262253:SRE262254 TBA262253:TBA262254 TKW262253:TKW262254 TUS262253:TUS262254 UEO262253:UEO262254 UOK262253:UOK262254 UYG262253:UYG262254 VIC262253:VIC262254 VRY262253:VRY262254 WBU262253:WBU262254 WLQ262253:WLQ262254 WVM262253:WVM262254 E327789:E327790 JA327789:JA327790 SW327789:SW327790 ACS327789:ACS327790 AMO327789:AMO327790 AWK327789:AWK327790 BGG327789:BGG327790 BQC327789:BQC327790 BZY327789:BZY327790 CJU327789:CJU327790 CTQ327789:CTQ327790 DDM327789:DDM327790 DNI327789:DNI327790 DXE327789:DXE327790 EHA327789:EHA327790 EQW327789:EQW327790 FAS327789:FAS327790 FKO327789:FKO327790 FUK327789:FUK327790 GEG327789:GEG327790 GOC327789:GOC327790 GXY327789:GXY327790 HHU327789:HHU327790 HRQ327789:HRQ327790 IBM327789:IBM327790 ILI327789:ILI327790 IVE327789:IVE327790 JFA327789:JFA327790 JOW327789:JOW327790 JYS327789:JYS327790 KIO327789:KIO327790 KSK327789:KSK327790 LCG327789:LCG327790 LMC327789:LMC327790 LVY327789:LVY327790 MFU327789:MFU327790 MPQ327789:MPQ327790 MZM327789:MZM327790 NJI327789:NJI327790 NTE327789:NTE327790 ODA327789:ODA327790 OMW327789:OMW327790 OWS327789:OWS327790 PGO327789:PGO327790 PQK327789:PQK327790 QAG327789:QAG327790 QKC327789:QKC327790 QTY327789:QTY327790 RDU327789:RDU327790 RNQ327789:RNQ327790 RXM327789:RXM327790 SHI327789:SHI327790 SRE327789:SRE327790 TBA327789:TBA327790 TKW327789:TKW327790 TUS327789:TUS327790 UEO327789:UEO327790 UOK327789:UOK327790 UYG327789:UYG327790 VIC327789:VIC327790 VRY327789:VRY327790 WBU327789:WBU327790 WLQ327789:WLQ327790 WVM327789:WVM327790 E393325:E393326 JA393325:JA393326 SW393325:SW393326 ACS393325:ACS393326 AMO393325:AMO393326 AWK393325:AWK393326 BGG393325:BGG393326 BQC393325:BQC393326 BZY393325:BZY393326 CJU393325:CJU393326 CTQ393325:CTQ393326 DDM393325:DDM393326 DNI393325:DNI393326 DXE393325:DXE393326 EHA393325:EHA393326 EQW393325:EQW393326 FAS393325:FAS393326 FKO393325:FKO393326 FUK393325:FUK393326 GEG393325:GEG393326 GOC393325:GOC393326 GXY393325:GXY393326 HHU393325:HHU393326 HRQ393325:HRQ393326 IBM393325:IBM393326 ILI393325:ILI393326 IVE393325:IVE393326 JFA393325:JFA393326 JOW393325:JOW393326 JYS393325:JYS393326 KIO393325:KIO393326 KSK393325:KSK393326 LCG393325:LCG393326 LMC393325:LMC393326 LVY393325:LVY393326 MFU393325:MFU393326 MPQ393325:MPQ393326 MZM393325:MZM393326 NJI393325:NJI393326 NTE393325:NTE393326 ODA393325:ODA393326 OMW393325:OMW393326 OWS393325:OWS393326 PGO393325:PGO393326 PQK393325:PQK393326 QAG393325:QAG393326 QKC393325:QKC393326 QTY393325:QTY393326 RDU393325:RDU393326 RNQ393325:RNQ393326 RXM393325:RXM393326 SHI393325:SHI393326 SRE393325:SRE393326 TBA393325:TBA393326 TKW393325:TKW393326 TUS393325:TUS393326 UEO393325:UEO393326 UOK393325:UOK393326 UYG393325:UYG393326 VIC393325:VIC393326 VRY393325:VRY393326 WBU393325:WBU393326 WLQ393325:WLQ393326 WVM393325:WVM393326 E458861:E458862 JA458861:JA458862 SW458861:SW458862 ACS458861:ACS458862 AMO458861:AMO458862 AWK458861:AWK458862 BGG458861:BGG458862 BQC458861:BQC458862 BZY458861:BZY458862 CJU458861:CJU458862 CTQ458861:CTQ458862 DDM458861:DDM458862 DNI458861:DNI458862 DXE458861:DXE458862 EHA458861:EHA458862 EQW458861:EQW458862 FAS458861:FAS458862 FKO458861:FKO458862 FUK458861:FUK458862 GEG458861:GEG458862 GOC458861:GOC458862 GXY458861:GXY458862 HHU458861:HHU458862 HRQ458861:HRQ458862 IBM458861:IBM458862 ILI458861:ILI458862 IVE458861:IVE458862 JFA458861:JFA458862 JOW458861:JOW458862 JYS458861:JYS458862 KIO458861:KIO458862 KSK458861:KSK458862 LCG458861:LCG458862 LMC458861:LMC458862 LVY458861:LVY458862 MFU458861:MFU458862 MPQ458861:MPQ458862 MZM458861:MZM458862 NJI458861:NJI458862 NTE458861:NTE458862 ODA458861:ODA458862 OMW458861:OMW458862 OWS458861:OWS458862 PGO458861:PGO458862 PQK458861:PQK458862 QAG458861:QAG458862 QKC458861:QKC458862 QTY458861:QTY458862 RDU458861:RDU458862 RNQ458861:RNQ458862 RXM458861:RXM458862 SHI458861:SHI458862 SRE458861:SRE458862 TBA458861:TBA458862 TKW458861:TKW458862 TUS458861:TUS458862 UEO458861:UEO458862 UOK458861:UOK458862 UYG458861:UYG458862 VIC458861:VIC458862 VRY458861:VRY458862 WBU458861:WBU458862 WLQ458861:WLQ458862 WVM458861:WVM458862 E524397:E524398 JA524397:JA524398 SW524397:SW524398 ACS524397:ACS524398 AMO524397:AMO524398 AWK524397:AWK524398 BGG524397:BGG524398 BQC524397:BQC524398 BZY524397:BZY524398 CJU524397:CJU524398 CTQ524397:CTQ524398 DDM524397:DDM524398 DNI524397:DNI524398 DXE524397:DXE524398 EHA524397:EHA524398 EQW524397:EQW524398 FAS524397:FAS524398 FKO524397:FKO524398 FUK524397:FUK524398 GEG524397:GEG524398 GOC524397:GOC524398 GXY524397:GXY524398 HHU524397:HHU524398 HRQ524397:HRQ524398 IBM524397:IBM524398 ILI524397:ILI524398 IVE524397:IVE524398 JFA524397:JFA524398 JOW524397:JOW524398 JYS524397:JYS524398 KIO524397:KIO524398 KSK524397:KSK524398 LCG524397:LCG524398 LMC524397:LMC524398 LVY524397:LVY524398 MFU524397:MFU524398 MPQ524397:MPQ524398 MZM524397:MZM524398 NJI524397:NJI524398 NTE524397:NTE524398 ODA524397:ODA524398 OMW524397:OMW524398 OWS524397:OWS524398 PGO524397:PGO524398 PQK524397:PQK524398 QAG524397:QAG524398 QKC524397:QKC524398 QTY524397:QTY524398 RDU524397:RDU524398 RNQ524397:RNQ524398 RXM524397:RXM524398 SHI524397:SHI524398 SRE524397:SRE524398 TBA524397:TBA524398 TKW524397:TKW524398 TUS524397:TUS524398 UEO524397:UEO524398 UOK524397:UOK524398 UYG524397:UYG524398 VIC524397:VIC524398 VRY524397:VRY524398 WBU524397:WBU524398 WLQ524397:WLQ524398 WVM524397:WVM524398 E589933:E589934 JA589933:JA589934 SW589933:SW589934 ACS589933:ACS589934 AMO589933:AMO589934 AWK589933:AWK589934 BGG589933:BGG589934 BQC589933:BQC589934 BZY589933:BZY589934 CJU589933:CJU589934 CTQ589933:CTQ589934 DDM589933:DDM589934 DNI589933:DNI589934 DXE589933:DXE589934 EHA589933:EHA589934 EQW589933:EQW589934 FAS589933:FAS589934 FKO589933:FKO589934 FUK589933:FUK589934 GEG589933:GEG589934 GOC589933:GOC589934 GXY589933:GXY589934 HHU589933:HHU589934 HRQ589933:HRQ589934 IBM589933:IBM589934 ILI589933:ILI589934 IVE589933:IVE589934 JFA589933:JFA589934 JOW589933:JOW589934 JYS589933:JYS589934 KIO589933:KIO589934 KSK589933:KSK589934 LCG589933:LCG589934 LMC589933:LMC589934 LVY589933:LVY589934 MFU589933:MFU589934 MPQ589933:MPQ589934 MZM589933:MZM589934 NJI589933:NJI589934 NTE589933:NTE589934 ODA589933:ODA589934 OMW589933:OMW589934 OWS589933:OWS589934 PGO589933:PGO589934 PQK589933:PQK589934 QAG589933:QAG589934 QKC589933:QKC589934 QTY589933:QTY589934 RDU589933:RDU589934 RNQ589933:RNQ589934 RXM589933:RXM589934 SHI589933:SHI589934 SRE589933:SRE589934 TBA589933:TBA589934 TKW589933:TKW589934 TUS589933:TUS589934 UEO589933:UEO589934 UOK589933:UOK589934 UYG589933:UYG589934 VIC589933:VIC589934 VRY589933:VRY589934 WBU589933:WBU589934 WLQ589933:WLQ589934 WVM589933:WVM589934 E655469:E655470 JA655469:JA655470 SW655469:SW655470 ACS655469:ACS655470 AMO655469:AMO655470 AWK655469:AWK655470 BGG655469:BGG655470 BQC655469:BQC655470 BZY655469:BZY655470 CJU655469:CJU655470 CTQ655469:CTQ655470 DDM655469:DDM655470 DNI655469:DNI655470 DXE655469:DXE655470 EHA655469:EHA655470 EQW655469:EQW655470 FAS655469:FAS655470 FKO655469:FKO655470 FUK655469:FUK655470 GEG655469:GEG655470 GOC655469:GOC655470 GXY655469:GXY655470 HHU655469:HHU655470 HRQ655469:HRQ655470 IBM655469:IBM655470 ILI655469:ILI655470 IVE655469:IVE655470 JFA655469:JFA655470 JOW655469:JOW655470 JYS655469:JYS655470 KIO655469:KIO655470 KSK655469:KSK655470 LCG655469:LCG655470 LMC655469:LMC655470 LVY655469:LVY655470 MFU655469:MFU655470 MPQ655469:MPQ655470 MZM655469:MZM655470 NJI655469:NJI655470 NTE655469:NTE655470 ODA655469:ODA655470 OMW655469:OMW655470 OWS655469:OWS655470 PGO655469:PGO655470 PQK655469:PQK655470 QAG655469:QAG655470 QKC655469:QKC655470 QTY655469:QTY655470 RDU655469:RDU655470 RNQ655469:RNQ655470 RXM655469:RXM655470 SHI655469:SHI655470 SRE655469:SRE655470 TBA655469:TBA655470 TKW655469:TKW655470 TUS655469:TUS655470 UEO655469:UEO655470 UOK655469:UOK655470 UYG655469:UYG655470 VIC655469:VIC655470 VRY655469:VRY655470 WBU655469:WBU655470 WLQ655469:WLQ655470 WVM655469:WVM655470 E721005:E721006 JA721005:JA721006 SW721005:SW721006 ACS721005:ACS721006 AMO721005:AMO721006 AWK721005:AWK721006 BGG721005:BGG721006 BQC721005:BQC721006 BZY721005:BZY721006 CJU721005:CJU721006 CTQ721005:CTQ721006 DDM721005:DDM721006 DNI721005:DNI721006 DXE721005:DXE721006 EHA721005:EHA721006 EQW721005:EQW721006 FAS721005:FAS721006 FKO721005:FKO721006 FUK721005:FUK721006 GEG721005:GEG721006 GOC721005:GOC721006 GXY721005:GXY721006 HHU721005:HHU721006 HRQ721005:HRQ721006 IBM721005:IBM721006 ILI721005:ILI721006 IVE721005:IVE721006 JFA721005:JFA721006 JOW721005:JOW721006 JYS721005:JYS721006 KIO721005:KIO721006 KSK721005:KSK721006 LCG721005:LCG721006 LMC721005:LMC721006 LVY721005:LVY721006 MFU721005:MFU721006 MPQ721005:MPQ721006 MZM721005:MZM721006 NJI721005:NJI721006 NTE721005:NTE721006 ODA721005:ODA721006 OMW721005:OMW721006 OWS721005:OWS721006 PGO721005:PGO721006 PQK721005:PQK721006 QAG721005:QAG721006 QKC721005:QKC721006 QTY721005:QTY721006 RDU721005:RDU721006 RNQ721005:RNQ721006 RXM721005:RXM721006 SHI721005:SHI721006 SRE721005:SRE721006 TBA721005:TBA721006 TKW721005:TKW721006 TUS721005:TUS721006 UEO721005:UEO721006 UOK721005:UOK721006 UYG721005:UYG721006 VIC721005:VIC721006 VRY721005:VRY721006 WBU721005:WBU721006 WLQ721005:WLQ721006 WVM721005:WVM721006 E786541:E786542 JA786541:JA786542 SW786541:SW786542 ACS786541:ACS786542 AMO786541:AMO786542 AWK786541:AWK786542 BGG786541:BGG786542 BQC786541:BQC786542 BZY786541:BZY786542 CJU786541:CJU786542 CTQ786541:CTQ786542 DDM786541:DDM786542 DNI786541:DNI786542 DXE786541:DXE786542 EHA786541:EHA786542 EQW786541:EQW786542 FAS786541:FAS786542 FKO786541:FKO786542 FUK786541:FUK786542 GEG786541:GEG786542 GOC786541:GOC786542 GXY786541:GXY786542 HHU786541:HHU786542 HRQ786541:HRQ786542 IBM786541:IBM786542 ILI786541:ILI786542 IVE786541:IVE786542 JFA786541:JFA786542 JOW786541:JOW786542 JYS786541:JYS786542 KIO786541:KIO786542 KSK786541:KSK786542 LCG786541:LCG786542 LMC786541:LMC786542 LVY786541:LVY786542 MFU786541:MFU786542 MPQ786541:MPQ786542 MZM786541:MZM786542 NJI786541:NJI786542 NTE786541:NTE786542 ODA786541:ODA786542 OMW786541:OMW786542 OWS786541:OWS786542 PGO786541:PGO786542 PQK786541:PQK786542 QAG786541:QAG786542 QKC786541:QKC786542 QTY786541:QTY786542 RDU786541:RDU786542 RNQ786541:RNQ786542 RXM786541:RXM786542 SHI786541:SHI786542 SRE786541:SRE786542 TBA786541:TBA786542 TKW786541:TKW786542 TUS786541:TUS786542 UEO786541:UEO786542 UOK786541:UOK786542 UYG786541:UYG786542 VIC786541:VIC786542 VRY786541:VRY786542 WBU786541:WBU786542 WLQ786541:WLQ786542 WVM786541:WVM786542 E852077:E852078 JA852077:JA852078 SW852077:SW852078 ACS852077:ACS852078 AMO852077:AMO852078 AWK852077:AWK852078 BGG852077:BGG852078 BQC852077:BQC852078 BZY852077:BZY852078 CJU852077:CJU852078 CTQ852077:CTQ852078 DDM852077:DDM852078 DNI852077:DNI852078 DXE852077:DXE852078 EHA852077:EHA852078 EQW852077:EQW852078 FAS852077:FAS852078 FKO852077:FKO852078 FUK852077:FUK852078 GEG852077:GEG852078 GOC852077:GOC852078 GXY852077:GXY852078 HHU852077:HHU852078 HRQ852077:HRQ852078 IBM852077:IBM852078 ILI852077:ILI852078 IVE852077:IVE852078 JFA852077:JFA852078 JOW852077:JOW852078 JYS852077:JYS852078 KIO852077:KIO852078 KSK852077:KSK852078 LCG852077:LCG852078 LMC852077:LMC852078 LVY852077:LVY852078 MFU852077:MFU852078 MPQ852077:MPQ852078 MZM852077:MZM852078 NJI852077:NJI852078 NTE852077:NTE852078 ODA852077:ODA852078 OMW852077:OMW852078 OWS852077:OWS852078 PGO852077:PGO852078 PQK852077:PQK852078 QAG852077:QAG852078 QKC852077:QKC852078 QTY852077:QTY852078 RDU852077:RDU852078 RNQ852077:RNQ852078 RXM852077:RXM852078 SHI852077:SHI852078 SRE852077:SRE852078 TBA852077:TBA852078 TKW852077:TKW852078 TUS852077:TUS852078 UEO852077:UEO852078 UOK852077:UOK852078 UYG852077:UYG852078 VIC852077:VIC852078 VRY852077:VRY852078 WBU852077:WBU852078 WLQ852077:WLQ852078 WVM852077:WVM852078 E917613:E917614 JA917613:JA917614 SW917613:SW917614 ACS917613:ACS917614 AMO917613:AMO917614 AWK917613:AWK917614 BGG917613:BGG917614 BQC917613:BQC917614 BZY917613:BZY917614 CJU917613:CJU917614 CTQ917613:CTQ917614 DDM917613:DDM917614 DNI917613:DNI917614 DXE917613:DXE917614 EHA917613:EHA917614 EQW917613:EQW917614 FAS917613:FAS917614 FKO917613:FKO917614 FUK917613:FUK917614 GEG917613:GEG917614 GOC917613:GOC917614 GXY917613:GXY917614 HHU917613:HHU917614 HRQ917613:HRQ917614 IBM917613:IBM917614 ILI917613:ILI917614 IVE917613:IVE917614 JFA917613:JFA917614 JOW917613:JOW917614 JYS917613:JYS917614 KIO917613:KIO917614 KSK917613:KSK917614 LCG917613:LCG917614 LMC917613:LMC917614 LVY917613:LVY917614 MFU917613:MFU917614 MPQ917613:MPQ917614 MZM917613:MZM917614 NJI917613:NJI917614 NTE917613:NTE917614 ODA917613:ODA917614 OMW917613:OMW917614 OWS917613:OWS917614 PGO917613:PGO917614 PQK917613:PQK917614 QAG917613:QAG917614 QKC917613:QKC917614 QTY917613:QTY917614 RDU917613:RDU917614 RNQ917613:RNQ917614 RXM917613:RXM917614 SHI917613:SHI917614 SRE917613:SRE917614 TBA917613:TBA917614 TKW917613:TKW917614 TUS917613:TUS917614 UEO917613:UEO917614 UOK917613:UOK917614 UYG917613:UYG917614 VIC917613:VIC917614 VRY917613:VRY917614 WBU917613:WBU917614 WLQ917613:WLQ917614 WVM917613:WVM917614 E983149:E983150 JA983149:JA983150 SW983149:SW983150 ACS983149:ACS983150 AMO983149:AMO983150 AWK983149:AWK983150 BGG983149:BGG983150 BQC983149:BQC983150 BZY983149:BZY983150 CJU983149:CJU983150 CTQ983149:CTQ983150 DDM983149:DDM983150 DNI983149:DNI983150 DXE983149:DXE983150 EHA983149:EHA983150 EQW983149:EQW983150 FAS983149:FAS983150 FKO983149:FKO983150 FUK983149:FUK983150 GEG983149:GEG983150 GOC983149:GOC983150 GXY983149:GXY983150 HHU983149:HHU983150 HRQ983149:HRQ983150 IBM983149:IBM983150 ILI983149:ILI983150 IVE983149:IVE983150 JFA983149:JFA983150 JOW983149:JOW983150 JYS983149:JYS983150 KIO983149:KIO983150 KSK983149:KSK983150 LCG983149:LCG983150 LMC983149:LMC983150 LVY983149:LVY983150 MFU983149:MFU983150 MPQ983149:MPQ983150 MZM983149:MZM983150 NJI983149:NJI983150 NTE983149:NTE983150 ODA983149:ODA983150 OMW983149:OMW983150 OWS983149:OWS983150 PGO983149:PGO983150 PQK983149:PQK983150 QAG983149:QAG983150 QKC983149:QKC983150 QTY983149:QTY983150 RDU983149:RDU983150 RNQ983149:RNQ983150 RXM983149:RXM983150 SHI983149:SHI983150 SRE983149:SRE983150 TBA983149:TBA983150 TKW983149:TKW983150 TUS983149:TUS983150 UEO983149:UEO983150 UOK983149:UOK983150 UYG983149:UYG983150 VIC983149:VIC983150 VRY983149:VRY983150 WBU983149:WBU983150 WLQ983149:WLQ983150 WVM983149:WVM983150 E65641:E65643 JA65641:JA65643 SW65641:SW65643 ACS65641:ACS65643 AMO65641:AMO65643 AWK65641:AWK65643 BGG65641:BGG65643 BQC65641:BQC65643 BZY65641:BZY65643 CJU65641:CJU65643 CTQ65641:CTQ65643 DDM65641:DDM65643 DNI65641:DNI65643 DXE65641:DXE65643 EHA65641:EHA65643 EQW65641:EQW65643 FAS65641:FAS65643 FKO65641:FKO65643 FUK65641:FUK65643 GEG65641:GEG65643 GOC65641:GOC65643 GXY65641:GXY65643 HHU65641:HHU65643 HRQ65641:HRQ65643 IBM65641:IBM65643 ILI65641:ILI65643 IVE65641:IVE65643 JFA65641:JFA65643 JOW65641:JOW65643 JYS65641:JYS65643 KIO65641:KIO65643 KSK65641:KSK65643 LCG65641:LCG65643 LMC65641:LMC65643 LVY65641:LVY65643 MFU65641:MFU65643 MPQ65641:MPQ65643 MZM65641:MZM65643 NJI65641:NJI65643 NTE65641:NTE65643 ODA65641:ODA65643 OMW65641:OMW65643 OWS65641:OWS65643 PGO65641:PGO65643 PQK65641:PQK65643 QAG65641:QAG65643 QKC65641:QKC65643 QTY65641:QTY65643 RDU65641:RDU65643 RNQ65641:RNQ65643 RXM65641:RXM65643 SHI65641:SHI65643 SRE65641:SRE65643 TBA65641:TBA65643 TKW65641:TKW65643 TUS65641:TUS65643 UEO65641:UEO65643 UOK65641:UOK65643 UYG65641:UYG65643 VIC65641:VIC65643 VRY65641:VRY65643 WBU65641:WBU65643 WLQ65641:WLQ65643 WVM65641:WVM65643 E131177:E131179 JA131177:JA131179 SW131177:SW131179 ACS131177:ACS131179 AMO131177:AMO131179 AWK131177:AWK131179 BGG131177:BGG131179 BQC131177:BQC131179 BZY131177:BZY131179 CJU131177:CJU131179 CTQ131177:CTQ131179 DDM131177:DDM131179 DNI131177:DNI131179 DXE131177:DXE131179 EHA131177:EHA131179 EQW131177:EQW131179 FAS131177:FAS131179 FKO131177:FKO131179 FUK131177:FUK131179 GEG131177:GEG131179 GOC131177:GOC131179 GXY131177:GXY131179 HHU131177:HHU131179 HRQ131177:HRQ131179 IBM131177:IBM131179 ILI131177:ILI131179 IVE131177:IVE131179 JFA131177:JFA131179 JOW131177:JOW131179 JYS131177:JYS131179 KIO131177:KIO131179 KSK131177:KSK131179 LCG131177:LCG131179 LMC131177:LMC131179 LVY131177:LVY131179 MFU131177:MFU131179 MPQ131177:MPQ131179 MZM131177:MZM131179 NJI131177:NJI131179 NTE131177:NTE131179 ODA131177:ODA131179 OMW131177:OMW131179 OWS131177:OWS131179 PGO131177:PGO131179 PQK131177:PQK131179 QAG131177:QAG131179 QKC131177:QKC131179 QTY131177:QTY131179 RDU131177:RDU131179 RNQ131177:RNQ131179 RXM131177:RXM131179 SHI131177:SHI131179 SRE131177:SRE131179 TBA131177:TBA131179 TKW131177:TKW131179 TUS131177:TUS131179 UEO131177:UEO131179 UOK131177:UOK131179 UYG131177:UYG131179 VIC131177:VIC131179 VRY131177:VRY131179 WBU131177:WBU131179 WLQ131177:WLQ131179 WVM131177:WVM131179 E196713:E196715 JA196713:JA196715 SW196713:SW196715 ACS196713:ACS196715 AMO196713:AMO196715 AWK196713:AWK196715 BGG196713:BGG196715 BQC196713:BQC196715 BZY196713:BZY196715 CJU196713:CJU196715 CTQ196713:CTQ196715 DDM196713:DDM196715 DNI196713:DNI196715 DXE196713:DXE196715 EHA196713:EHA196715 EQW196713:EQW196715 FAS196713:FAS196715 FKO196713:FKO196715 FUK196713:FUK196715 GEG196713:GEG196715 GOC196713:GOC196715 GXY196713:GXY196715 HHU196713:HHU196715 HRQ196713:HRQ196715 IBM196713:IBM196715 ILI196713:ILI196715 IVE196713:IVE196715 JFA196713:JFA196715 JOW196713:JOW196715 JYS196713:JYS196715 KIO196713:KIO196715 KSK196713:KSK196715 LCG196713:LCG196715 LMC196713:LMC196715 LVY196713:LVY196715 MFU196713:MFU196715 MPQ196713:MPQ196715 MZM196713:MZM196715 NJI196713:NJI196715 NTE196713:NTE196715 ODA196713:ODA196715 OMW196713:OMW196715 OWS196713:OWS196715 PGO196713:PGO196715 PQK196713:PQK196715 QAG196713:QAG196715 QKC196713:QKC196715 QTY196713:QTY196715 RDU196713:RDU196715 RNQ196713:RNQ196715 RXM196713:RXM196715 SHI196713:SHI196715 SRE196713:SRE196715 TBA196713:TBA196715 TKW196713:TKW196715 TUS196713:TUS196715 UEO196713:UEO196715 UOK196713:UOK196715 UYG196713:UYG196715 VIC196713:VIC196715 VRY196713:VRY196715 WBU196713:WBU196715 WLQ196713:WLQ196715 WVM196713:WVM196715 E262249:E262251 JA262249:JA262251 SW262249:SW262251 ACS262249:ACS262251 AMO262249:AMO262251 AWK262249:AWK262251 BGG262249:BGG262251 BQC262249:BQC262251 BZY262249:BZY262251 CJU262249:CJU262251 CTQ262249:CTQ262251 DDM262249:DDM262251 DNI262249:DNI262251 DXE262249:DXE262251 EHA262249:EHA262251 EQW262249:EQW262251 FAS262249:FAS262251 FKO262249:FKO262251 FUK262249:FUK262251 GEG262249:GEG262251 GOC262249:GOC262251 GXY262249:GXY262251 HHU262249:HHU262251 HRQ262249:HRQ262251 IBM262249:IBM262251 ILI262249:ILI262251 IVE262249:IVE262251 JFA262249:JFA262251 JOW262249:JOW262251 JYS262249:JYS262251 KIO262249:KIO262251 KSK262249:KSK262251 LCG262249:LCG262251 LMC262249:LMC262251 LVY262249:LVY262251 MFU262249:MFU262251 MPQ262249:MPQ262251 MZM262249:MZM262251 NJI262249:NJI262251 NTE262249:NTE262251 ODA262249:ODA262251 OMW262249:OMW262251 OWS262249:OWS262251 PGO262249:PGO262251 PQK262249:PQK262251 QAG262249:QAG262251 QKC262249:QKC262251 QTY262249:QTY262251 RDU262249:RDU262251 RNQ262249:RNQ262251 RXM262249:RXM262251 SHI262249:SHI262251 SRE262249:SRE262251 TBA262249:TBA262251 TKW262249:TKW262251 TUS262249:TUS262251 UEO262249:UEO262251 UOK262249:UOK262251 UYG262249:UYG262251 VIC262249:VIC262251 VRY262249:VRY262251 WBU262249:WBU262251 WLQ262249:WLQ262251 WVM262249:WVM262251 E327785:E327787 JA327785:JA327787 SW327785:SW327787 ACS327785:ACS327787 AMO327785:AMO327787 AWK327785:AWK327787 BGG327785:BGG327787 BQC327785:BQC327787 BZY327785:BZY327787 CJU327785:CJU327787 CTQ327785:CTQ327787 DDM327785:DDM327787 DNI327785:DNI327787 DXE327785:DXE327787 EHA327785:EHA327787 EQW327785:EQW327787 FAS327785:FAS327787 FKO327785:FKO327787 FUK327785:FUK327787 GEG327785:GEG327787 GOC327785:GOC327787 GXY327785:GXY327787 HHU327785:HHU327787 HRQ327785:HRQ327787 IBM327785:IBM327787 ILI327785:ILI327787 IVE327785:IVE327787 JFA327785:JFA327787 JOW327785:JOW327787 JYS327785:JYS327787 KIO327785:KIO327787 KSK327785:KSK327787 LCG327785:LCG327787 LMC327785:LMC327787 LVY327785:LVY327787 MFU327785:MFU327787 MPQ327785:MPQ327787 MZM327785:MZM327787 NJI327785:NJI327787 NTE327785:NTE327787 ODA327785:ODA327787 OMW327785:OMW327787 OWS327785:OWS327787 PGO327785:PGO327787 PQK327785:PQK327787 QAG327785:QAG327787 QKC327785:QKC327787 QTY327785:QTY327787 RDU327785:RDU327787 RNQ327785:RNQ327787 RXM327785:RXM327787 SHI327785:SHI327787 SRE327785:SRE327787 TBA327785:TBA327787 TKW327785:TKW327787 TUS327785:TUS327787 UEO327785:UEO327787 UOK327785:UOK327787 UYG327785:UYG327787 VIC327785:VIC327787 VRY327785:VRY327787 WBU327785:WBU327787 WLQ327785:WLQ327787 WVM327785:WVM327787 E393321:E393323 JA393321:JA393323 SW393321:SW393323 ACS393321:ACS393323 AMO393321:AMO393323 AWK393321:AWK393323 BGG393321:BGG393323 BQC393321:BQC393323 BZY393321:BZY393323 CJU393321:CJU393323 CTQ393321:CTQ393323 DDM393321:DDM393323 DNI393321:DNI393323 DXE393321:DXE393323 EHA393321:EHA393323 EQW393321:EQW393323 FAS393321:FAS393323 FKO393321:FKO393323 FUK393321:FUK393323 GEG393321:GEG393323 GOC393321:GOC393323 GXY393321:GXY393323 HHU393321:HHU393323 HRQ393321:HRQ393323 IBM393321:IBM393323 ILI393321:ILI393323 IVE393321:IVE393323 JFA393321:JFA393323 JOW393321:JOW393323 JYS393321:JYS393323 KIO393321:KIO393323 KSK393321:KSK393323 LCG393321:LCG393323 LMC393321:LMC393323 LVY393321:LVY393323 MFU393321:MFU393323 MPQ393321:MPQ393323 MZM393321:MZM393323 NJI393321:NJI393323 NTE393321:NTE393323 ODA393321:ODA393323 OMW393321:OMW393323 OWS393321:OWS393323 PGO393321:PGO393323 PQK393321:PQK393323 QAG393321:QAG393323 QKC393321:QKC393323 QTY393321:QTY393323 RDU393321:RDU393323 RNQ393321:RNQ393323 RXM393321:RXM393323 SHI393321:SHI393323 SRE393321:SRE393323 TBA393321:TBA393323 TKW393321:TKW393323 TUS393321:TUS393323 UEO393321:UEO393323 UOK393321:UOK393323 UYG393321:UYG393323 VIC393321:VIC393323 VRY393321:VRY393323 WBU393321:WBU393323 WLQ393321:WLQ393323 WVM393321:WVM393323 E458857:E458859 JA458857:JA458859 SW458857:SW458859 ACS458857:ACS458859 AMO458857:AMO458859 AWK458857:AWK458859 BGG458857:BGG458859 BQC458857:BQC458859 BZY458857:BZY458859 CJU458857:CJU458859 CTQ458857:CTQ458859 DDM458857:DDM458859 DNI458857:DNI458859 DXE458857:DXE458859 EHA458857:EHA458859 EQW458857:EQW458859 FAS458857:FAS458859 FKO458857:FKO458859 FUK458857:FUK458859 GEG458857:GEG458859 GOC458857:GOC458859 GXY458857:GXY458859 HHU458857:HHU458859 HRQ458857:HRQ458859 IBM458857:IBM458859 ILI458857:ILI458859 IVE458857:IVE458859 JFA458857:JFA458859 JOW458857:JOW458859 JYS458857:JYS458859 KIO458857:KIO458859 KSK458857:KSK458859 LCG458857:LCG458859 LMC458857:LMC458859 LVY458857:LVY458859 MFU458857:MFU458859 MPQ458857:MPQ458859 MZM458857:MZM458859 NJI458857:NJI458859 NTE458857:NTE458859 ODA458857:ODA458859 OMW458857:OMW458859 OWS458857:OWS458859 PGO458857:PGO458859 PQK458857:PQK458859 QAG458857:QAG458859 QKC458857:QKC458859 QTY458857:QTY458859 RDU458857:RDU458859 RNQ458857:RNQ458859 RXM458857:RXM458859 SHI458857:SHI458859 SRE458857:SRE458859 TBA458857:TBA458859 TKW458857:TKW458859 TUS458857:TUS458859 UEO458857:UEO458859 UOK458857:UOK458859 UYG458857:UYG458859 VIC458857:VIC458859 VRY458857:VRY458859 WBU458857:WBU458859 WLQ458857:WLQ458859 WVM458857:WVM458859 E524393:E524395 JA524393:JA524395 SW524393:SW524395 ACS524393:ACS524395 AMO524393:AMO524395 AWK524393:AWK524395 BGG524393:BGG524395 BQC524393:BQC524395 BZY524393:BZY524395 CJU524393:CJU524395 CTQ524393:CTQ524395 DDM524393:DDM524395 DNI524393:DNI524395 DXE524393:DXE524395 EHA524393:EHA524395 EQW524393:EQW524395 FAS524393:FAS524395 FKO524393:FKO524395 FUK524393:FUK524395 GEG524393:GEG524395 GOC524393:GOC524395 GXY524393:GXY524395 HHU524393:HHU524395 HRQ524393:HRQ524395 IBM524393:IBM524395 ILI524393:ILI524395 IVE524393:IVE524395 JFA524393:JFA524395 JOW524393:JOW524395 JYS524393:JYS524395 KIO524393:KIO524395 KSK524393:KSK524395 LCG524393:LCG524395 LMC524393:LMC524395 LVY524393:LVY524395 MFU524393:MFU524395 MPQ524393:MPQ524395 MZM524393:MZM524395 NJI524393:NJI524395 NTE524393:NTE524395 ODA524393:ODA524395 OMW524393:OMW524395 OWS524393:OWS524395 PGO524393:PGO524395 PQK524393:PQK524395 QAG524393:QAG524395 QKC524393:QKC524395 QTY524393:QTY524395 RDU524393:RDU524395 RNQ524393:RNQ524395 RXM524393:RXM524395 SHI524393:SHI524395 SRE524393:SRE524395 TBA524393:TBA524395 TKW524393:TKW524395 TUS524393:TUS524395 UEO524393:UEO524395 UOK524393:UOK524395 UYG524393:UYG524395 VIC524393:VIC524395 VRY524393:VRY524395 WBU524393:WBU524395 WLQ524393:WLQ524395 WVM524393:WVM524395 E589929:E589931 JA589929:JA589931 SW589929:SW589931 ACS589929:ACS589931 AMO589929:AMO589931 AWK589929:AWK589931 BGG589929:BGG589931 BQC589929:BQC589931 BZY589929:BZY589931 CJU589929:CJU589931 CTQ589929:CTQ589931 DDM589929:DDM589931 DNI589929:DNI589931 DXE589929:DXE589931 EHA589929:EHA589931 EQW589929:EQW589931 FAS589929:FAS589931 FKO589929:FKO589931 FUK589929:FUK589931 GEG589929:GEG589931 GOC589929:GOC589931 GXY589929:GXY589931 HHU589929:HHU589931 HRQ589929:HRQ589931 IBM589929:IBM589931 ILI589929:ILI589931 IVE589929:IVE589931 JFA589929:JFA589931 JOW589929:JOW589931 JYS589929:JYS589931 KIO589929:KIO589931 KSK589929:KSK589931 LCG589929:LCG589931 LMC589929:LMC589931 LVY589929:LVY589931 MFU589929:MFU589931 MPQ589929:MPQ589931 MZM589929:MZM589931 NJI589929:NJI589931 NTE589929:NTE589931 ODA589929:ODA589931 OMW589929:OMW589931 OWS589929:OWS589931 PGO589929:PGO589931 PQK589929:PQK589931 QAG589929:QAG589931 QKC589929:QKC589931 QTY589929:QTY589931 RDU589929:RDU589931 RNQ589929:RNQ589931 RXM589929:RXM589931 SHI589929:SHI589931 SRE589929:SRE589931 TBA589929:TBA589931 TKW589929:TKW589931 TUS589929:TUS589931 UEO589929:UEO589931 UOK589929:UOK589931 UYG589929:UYG589931 VIC589929:VIC589931 VRY589929:VRY589931 WBU589929:WBU589931 WLQ589929:WLQ589931 WVM589929:WVM589931 E655465:E655467 JA655465:JA655467 SW655465:SW655467 ACS655465:ACS655467 AMO655465:AMO655467 AWK655465:AWK655467 BGG655465:BGG655467 BQC655465:BQC655467 BZY655465:BZY655467 CJU655465:CJU655467 CTQ655465:CTQ655467 DDM655465:DDM655467 DNI655465:DNI655467 DXE655465:DXE655467 EHA655465:EHA655467 EQW655465:EQW655467 FAS655465:FAS655467 FKO655465:FKO655467 FUK655465:FUK655467 GEG655465:GEG655467 GOC655465:GOC655467 GXY655465:GXY655467 HHU655465:HHU655467 HRQ655465:HRQ655467 IBM655465:IBM655467 ILI655465:ILI655467 IVE655465:IVE655467 JFA655465:JFA655467 JOW655465:JOW655467 JYS655465:JYS655467 KIO655465:KIO655467 KSK655465:KSK655467 LCG655465:LCG655467 LMC655465:LMC655467 LVY655465:LVY655467 MFU655465:MFU655467 MPQ655465:MPQ655467 MZM655465:MZM655467 NJI655465:NJI655467 NTE655465:NTE655467 ODA655465:ODA655467 OMW655465:OMW655467 OWS655465:OWS655467 PGO655465:PGO655467 PQK655465:PQK655467 QAG655465:QAG655467 QKC655465:QKC655467 QTY655465:QTY655467 RDU655465:RDU655467 RNQ655465:RNQ655467 RXM655465:RXM655467 SHI655465:SHI655467 SRE655465:SRE655467 TBA655465:TBA655467 TKW655465:TKW655467 TUS655465:TUS655467 UEO655465:UEO655467 UOK655465:UOK655467 UYG655465:UYG655467 VIC655465:VIC655467 VRY655465:VRY655467 WBU655465:WBU655467 WLQ655465:WLQ655467 WVM655465:WVM655467 E721001:E721003 JA721001:JA721003 SW721001:SW721003 ACS721001:ACS721003 AMO721001:AMO721003 AWK721001:AWK721003 BGG721001:BGG721003 BQC721001:BQC721003 BZY721001:BZY721003 CJU721001:CJU721003 CTQ721001:CTQ721003 DDM721001:DDM721003 DNI721001:DNI721003 DXE721001:DXE721003 EHA721001:EHA721003 EQW721001:EQW721003 FAS721001:FAS721003 FKO721001:FKO721003 FUK721001:FUK721003 GEG721001:GEG721003 GOC721001:GOC721003 GXY721001:GXY721003 HHU721001:HHU721003 HRQ721001:HRQ721003 IBM721001:IBM721003 ILI721001:ILI721003 IVE721001:IVE721003 JFA721001:JFA721003 JOW721001:JOW721003 JYS721001:JYS721003 KIO721001:KIO721003 KSK721001:KSK721003 LCG721001:LCG721003 LMC721001:LMC721003 LVY721001:LVY721003 MFU721001:MFU721003 MPQ721001:MPQ721003 MZM721001:MZM721003 NJI721001:NJI721003 NTE721001:NTE721003 ODA721001:ODA721003 OMW721001:OMW721003 OWS721001:OWS721003 PGO721001:PGO721003 PQK721001:PQK721003 QAG721001:QAG721003 QKC721001:QKC721003 QTY721001:QTY721003 RDU721001:RDU721003 RNQ721001:RNQ721003 RXM721001:RXM721003 SHI721001:SHI721003 SRE721001:SRE721003 TBA721001:TBA721003 TKW721001:TKW721003 TUS721001:TUS721003 UEO721001:UEO721003 UOK721001:UOK721003 UYG721001:UYG721003 VIC721001:VIC721003 VRY721001:VRY721003 WBU721001:WBU721003 WLQ721001:WLQ721003 WVM721001:WVM721003 E786537:E786539 JA786537:JA786539 SW786537:SW786539 ACS786537:ACS786539 AMO786537:AMO786539 AWK786537:AWK786539 BGG786537:BGG786539 BQC786537:BQC786539 BZY786537:BZY786539 CJU786537:CJU786539 CTQ786537:CTQ786539 DDM786537:DDM786539 DNI786537:DNI786539 DXE786537:DXE786539 EHA786537:EHA786539 EQW786537:EQW786539 FAS786537:FAS786539 FKO786537:FKO786539 FUK786537:FUK786539 GEG786537:GEG786539 GOC786537:GOC786539 GXY786537:GXY786539 HHU786537:HHU786539 HRQ786537:HRQ786539 IBM786537:IBM786539 ILI786537:ILI786539 IVE786537:IVE786539 JFA786537:JFA786539 JOW786537:JOW786539 JYS786537:JYS786539 KIO786537:KIO786539 KSK786537:KSK786539 LCG786537:LCG786539 LMC786537:LMC786539 LVY786537:LVY786539 MFU786537:MFU786539 MPQ786537:MPQ786539 MZM786537:MZM786539 NJI786537:NJI786539 NTE786537:NTE786539 ODA786537:ODA786539 OMW786537:OMW786539 OWS786537:OWS786539 PGO786537:PGO786539 PQK786537:PQK786539 QAG786537:QAG786539 QKC786537:QKC786539 QTY786537:QTY786539 RDU786537:RDU786539 RNQ786537:RNQ786539 RXM786537:RXM786539 SHI786537:SHI786539 SRE786537:SRE786539 TBA786537:TBA786539 TKW786537:TKW786539 TUS786537:TUS786539 UEO786537:UEO786539 UOK786537:UOK786539 UYG786537:UYG786539 VIC786537:VIC786539 VRY786537:VRY786539 WBU786537:WBU786539 WLQ786537:WLQ786539 WVM786537:WVM786539 E852073:E852075 JA852073:JA852075 SW852073:SW852075 ACS852073:ACS852075 AMO852073:AMO852075 AWK852073:AWK852075 BGG852073:BGG852075 BQC852073:BQC852075 BZY852073:BZY852075 CJU852073:CJU852075 CTQ852073:CTQ852075 DDM852073:DDM852075 DNI852073:DNI852075 DXE852073:DXE852075 EHA852073:EHA852075 EQW852073:EQW852075 FAS852073:FAS852075 FKO852073:FKO852075 FUK852073:FUK852075 GEG852073:GEG852075 GOC852073:GOC852075 GXY852073:GXY852075 HHU852073:HHU852075 HRQ852073:HRQ852075 IBM852073:IBM852075 ILI852073:ILI852075 IVE852073:IVE852075 JFA852073:JFA852075 JOW852073:JOW852075 JYS852073:JYS852075 KIO852073:KIO852075 KSK852073:KSK852075 LCG852073:LCG852075 LMC852073:LMC852075 LVY852073:LVY852075 MFU852073:MFU852075 MPQ852073:MPQ852075 MZM852073:MZM852075 NJI852073:NJI852075 NTE852073:NTE852075 ODA852073:ODA852075 OMW852073:OMW852075 OWS852073:OWS852075 PGO852073:PGO852075 PQK852073:PQK852075 QAG852073:QAG852075 QKC852073:QKC852075 QTY852073:QTY852075 RDU852073:RDU852075 RNQ852073:RNQ852075 RXM852073:RXM852075 SHI852073:SHI852075 SRE852073:SRE852075 TBA852073:TBA852075 TKW852073:TKW852075 TUS852073:TUS852075 UEO852073:UEO852075 UOK852073:UOK852075 UYG852073:UYG852075 VIC852073:VIC852075 VRY852073:VRY852075 WBU852073:WBU852075 WLQ852073:WLQ852075 WVM852073:WVM852075 E917609:E917611 JA917609:JA917611 SW917609:SW917611 ACS917609:ACS917611 AMO917609:AMO917611 AWK917609:AWK917611 BGG917609:BGG917611 BQC917609:BQC917611 BZY917609:BZY917611 CJU917609:CJU917611 CTQ917609:CTQ917611 DDM917609:DDM917611 DNI917609:DNI917611 DXE917609:DXE917611 EHA917609:EHA917611 EQW917609:EQW917611 FAS917609:FAS917611 FKO917609:FKO917611 FUK917609:FUK917611 GEG917609:GEG917611 GOC917609:GOC917611 GXY917609:GXY917611 HHU917609:HHU917611 HRQ917609:HRQ917611 IBM917609:IBM917611 ILI917609:ILI917611 IVE917609:IVE917611 JFA917609:JFA917611 JOW917609:JOW917611 JYS917609:JYS917611 KIO917609:KIO917611 KSK917609:KSK917611 LCG917609:LCG917611 LMC917609:LMC917611 LVY917609:LVY917611 MFU917609:MFU917611 MPQ917609:MPQ917611 MZM917609:MZM917611 NJI917609:NJI917611 NTE917609:NTE917611 ODA917609:ODA917611 OMW917609:OMW917611 OWS917609:OWS917611 PGO917609:PGO917611 PQK917609:PQK917611 QAG917609:QAG917611 QKC917609:QKC917611 QTY917609:QTY917611 RDU917609:RDU917611 RNQ917609:RNQ917611 RXM917609:RXM917611 SHI917609:SHI917611 SRE917609:SRE917611 TBA917609:TBA917611 TKW917609:TKW917611 TUS917609:TUS917611 UEO917609:UEO917611 UOK917609:UOK917611 UYG917609:UYG917611 VIC917609:VIC917611 VRY917609:VRY917611 WBU917609:WBU917611 WLQ917609:WLQ917611 WVM917609:WVM917611 E983145:E983147 JA983145:JA983147 SW983145:SW983147 ACS983145:ACS983147 AMO983145:AMO983147 AWK983145:AWK983147 BGG983145:BGG983147 BQC983145:BQC983147 BZY983145:BZY983147 CJU983145:CJU983147 CTQ983145:CTQ983147 DDM983145:DDM983147 DNI983145:DNI983147 DXE983145:DXE983147 EHA983145:EHA983147 EQW983145:EQW983147 FAS983145:FAS983147 FKO983145:FKO983147 FUK983145:FUK983147 GEG983145:GEG983147 GOC983145:GOC983147 GXY983145:GXY983147 HHU983145:HHU983147 HRQ983145:HRQ983147 IBM983145:IBM983147 ILI983145:ILI983147 IVE983145:IVE983147 JFA983145:JFA983147 JOW983145:JOW983147 JYS983145:JYS983147 KIO983145:KIO983147 KSK983145:KSK983147 LCG983145:LCG983147 LMC983145:LMC983147 LVY983145:LVY983147 MFU983145:MFU983147 MPQ983145:MPQ983147 MZM983145:MZM983147 NJI983145:NJI983147 NTE983145:NTE983147 ODA983145:ODA983147 OMW983145:OMW983147 OWS983145:OWS983147 PGO983145:PGO983147 PQK983145:PQK983147 QAG983145:QAG983147 QKC983145:QKC983147 QTY983145:QTY983147 RDU983145:RDU983147 RNQ983145:RNQ983147 RXM983145:RXM983147 SHI983145:SHI983147 SRE983145:SRE983147 TBA983145:TBA983147 TKW983145:TKW983147 TUS983145:TUS983147 UEO983145:UEO983147 UOK983145:UOK983147 UYG983145:UYG983147 VIC983145:VIC983147 VRY983145:VRY983147 WBU983145:WBU983147 WLQ983145:WLQ983147 WVM87 WLQ87 WBU87 VRY87 VIC87 UYG87 UOK87 UEO87 TUS87 TKW87 TBA87 SRE87 SHI87 RXM87 RNQ87 RDU87 QTY87 QKC87 QAG87 PQK87 PGO87 OWS87 OMW87 ODA87 NTE87 NJI87 MZM87 MPQ87 MFU87 LVY87 LMC87 LCG87 KSK87 KIO87 JYS87 JOW87 JFA87 IVE87 ILI87 IBM87 HRQ87 HHU87 GXY87 GOC87 GEG87 FUK87 FKO87 FAS87 EQW87 EHA87 DXE87 DNI87 DDM87 CTQ87 CJU87 BZY87 BQC87 BGG87 AWK87 AMO87 ACS87 SW87 JA87 E87 E89:E98 WVM89:WVM98 WLQ89:WLQ98 WBU89:WBU98 VRY89:VRY98 VIC89:VIC98 UYG89:UYG98 UOK89:UOK98 UEO89:UEO98 TUS89:TUS98 TKW89:TKW98 TBA89:TBA98 SRE89:SRE98 SHI89:SHI98 RXM89:RXM98 RNQ89:RNQ98 RDU89:RDU98 QTY89:QTY98 QKC89:QKC98 QAG89:QAG98 PQK89:PQK98 PGO89:PGO98 OWS89:OWS98 OMW89:OMW98 ODA89:ODA98 NTE89:NTE98 NJI89:NJI98 MZM89:MZM98 MPQ89:MPQ98 MFU89:MFU98 LVY89:LVY98 LMC89:LMC98 LCG89:LCG98 KSK89:KSK98 KIO89:KIO98 JYS89:JYS98 JOW89:JOW98 JFA89:JFA98 IVE89:IVE98 ILI89:ILI98 IBM89:IBM98 HRQ89:HRQ98 HHU89:HHU98 GXY89:GXY98 GOC89:GOC98 GEG89:GEG98 FUK89:FUK98 FKO89:FKO98 FAS89:FAS98 EQW89:EQW98 EHA89:EHA98 DXE89:DXE98 DNI89:DNI98 DDM89:DDM98 CTQ89:CTQ98 CJU89:CJU98 BZY89:BZY98 BQC89:BQC98 BGG89:BGG98 AWK89:AWK98 AMO89:AMO98 ACS89:ACS98 SW89:SW98 JA89:JA98 AMO100:AMO102 ACS100:ACS102 SW100:SW102 JA100:JA102 E100:E102 WVM100:WVM102 WLQ100:WLQ102 WBU100:WBU102 VRY100:VRY102 VIC100:VIC102 UYG100:UYG102 UOK100:UOK102 UEO100:UEO102 TUS100:TUS102 TKW100:TKW102 TBA100:TBA102 SRE100:SRE102 SHI100:SHI102 RXM100:RXM102 RNQ100:RNQ102 RDU100:RDU102 QTY100:QTY102 QKC100:QKC102 QAG100:QAG102 PQK100:PQK102 PGO100:PGO102 OWS100:OWS102 OMW100:OMW102 ODA100:ODA102 NTE100:NTE102 NJI100:NJI102 MZM100:MZM102 MPQ100:MPQ102 MFU100:MFU102 LVY100:LVY102 LMC100:LMC102 LCG100:LCG102 KSK100:KSK102 KIO100:KIO102 JYS100:JYS102 JOW100:JOW102 JFA100:JFA102 IVE100:IVE102 ILI100:ILI102 IBM100:IBM102 HRQ100:HRQ102 HHU100:HHU102 GXY100:GXY102 GOC100:GOC102 GEG100:GEG102 FUK100:FUK102 FKO100:FKO102 FAS100:FAS102 EQW100:EQW102 EHA100:EHA102 DXE100:DXE102 DNI100:DNI102 DDM100:DDM102 CTQ100:CTQ102 CJU100:CJU102 BZY100:BZY102 BQC100:BQC102 BGG100:BGG102 AWK100:AWK102 E110:E111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8"/>
  <sheetViews>
    <sheetView zoomScaleNormal="100" workbookViewId="0">
      <selection activeCell="E10" sqref="E10"/>
    </sheetView>
  </sheetViews>
  <sheetFormatPr defaultRowHeight="18.75" x14ac:dyDescent="0.15"/>
  <cols>
    <col min="1" max="1" width="4.625" style="2" customWidth="1"/>
    <col min="2" max="2" width="4.625" style="1" customWidth="1"/>
    <col min="3" max="3" width="7.625" style="1" customWidth="1"/>
    <col min="4" max="4" width="48.875" style="1" customWidth="1"/>
    <col min="5" max="5" width="6.875" style="2" customWidth="1"/>
    <col min="6" max="6" width="48.875" style="1" customWidth="1"/>
    <col min="7" max="256" width="9" style="1"/>
    <col min="257" max="258" width="4.625" style="1" customWidth="1"/>
    <col min="259" max="259" width="7.625" style="1" customWidth="1"/>
    <col min="260" max="260" width="48.875" style="1" customWidth="1"/>
    <col min="261" max="261" width="6.875" style="1" customWidth="1"/>
    <col min="262" max="262" width="48.875" style="1" customWidth="1"/>
    <col min="263" max="512" width="9" style="1"/>
    <col min="513" max="514" width="4.625" style="1" customWidth="1"/>
    <col min="515" max="515" width="7.625" style="1" customWidth="1"/>
    <col min="516" max="516" width="48.875" style="1" customWidth="1"/>
    <col min="517" max="517" width="6.875" style="1" customWidth="1"/>
    <col min="518" max="518" width="48.875" style="1" customWidth="1"/>
    <col min="519" max="768" width="9" style="1"/>
    <col min="769" max="770" width="4.625" style="1" customWidth="1"/>
    <col min="771" max="771" width="7.625" style="1" customWidth="1"/>
    <col min="772" max="772" width="48.875" style="1" customWidth="1"/>
    <col min="773" max="773" width="6.875" style="1" customWidth="1"/>
    <col min="774" max="774" width="48.875" style="1" customWidth="1"/>
    <col min="775" max="1024" width="9" style="1"/>
    <col min="1025" max="1026" width="4.625" style="1" customWidth="1"/>
    <col min="1027" max="1027" width="7.625" style="1" customWidth="1"/>
    <col min="1028" max="1028" width="48.875" style="1" customWidth="1"/>
    <col min="1029" max="1029" width="6.875" style="1" customWidth="1"/>
    <col min="1030" max="1030" width="48.875" style="1" customWidth="1"/>
    <col min="1031" max="1280" width="9" style="1"/>
    <col min="1281" max="1282" width="4.625" style="1" customWidth="1"/>
    <col min="1283" max="1283" width="7.625" style="1" customWidth="1"/>
    <col min="1284" max="1284" width="48.875" style="1" customWidth="1"/>
    <col min="1285" max="1285" width="6.875" style="1" customWidth="1"/>
    <col min="1286" max="1286" width="48.875" style="1" customWidth="1"/>
    <col min="1287" max="1536" width="9" style="1"/>
    <col min="1537" max="1538" width="4.625" style="1" customWidth="1"/>
    <col min="1539" max="1539" width="7.625" style="1" customWidth="1"/>
    <col min="1540" max="1540" width="48.875" style="1" customWidth="1"/>
    <col min="1541" max="1541" width="6.875" style="1" customWidth="1"/>
    <col min="1542" max="1542" width="48.875" style="1" customWidth="1"/>
    <col min="1543" max="1792" width="9" style="1"/>
    <col min="1793" max="1794" width="4.625" style="1" customWidth="1"/>
    <col min="1795" max="1795" width="7.625" style="1" customWidth="1"/>
    <col min="1796" max="1796" width="48.875" style="1" customWidth="1"/>
    <col min="1797" max="1797" width="6.875" style="1" customWidth="1"/>
    <col min="1798" max="1798" width="48.875" style="1" customWidth="1"/>
    <col min="1799" max="2048" width="9" style="1"/>
    <col min="2049" max="2050" width="4.625" style="1" customWidth="1"/>
    <col min="2051" max="2051" width="7.625" style="1" customWidth="1"/>
    <col min="2052" max="2052" width="48.875" style="1" customWidth="1"/>
    <col min="2053" max="2053" width="6.875" style="1" customWidth="1"/>
    <col min="2054" max="2054" width="48.875" style="1" customWidth="1"/>
    <col min="2055" max="2304" width="9" style="1"/>
    <col min="2305" max="2306" width="4.625" style="1" customWidth="1"/>
    <col min="2307" max="2307" width="7.625" style="1" customWidth="1"/>
    <col min="2308" max="2308" width="48.875" style="1" customWidth="1"/>
    <col min="2309" max="2309" width="6.875" style="1" customWidth="1"/>
    <col min="2310" max="2310" width="48.875" style="1" customWidth="1"/>
    <col min="2311" max="2560" width="9" style="1"/>
    <col min="2561" max="2562" width="4.625" style="1" customWidth="1"/>
    <col min="2563" max="2563" width="7.625" style="1" customWidth="1"/>
    <col min="2564" max="2564" width="48.875" style="1" customWidth="1"/>
    <col min="2565" max="2565" width="6.875" style="1" customWidth="1"/>
    <col min="2566" max="2566" width="48.875" style="1" customWidth="1"/>
    <col min="2567" max="2816" width="9" style="1"/>
    <col min="2817" max="2818" width="4.625" style="1" customWidth="1"/>
    <col min="2819" max="2819" width="7.625" style="1" customWidth="1"/>
    <col min="2820" max="2820" width="48.875" style="1" customWidth="1"/>
    <col min="2821" max="2821" width="6.875" style="1" customWidth="1"/>
    <col min="2822" max="2822" width="48.875" style="1" customWidth="1"/>
    <col min="2823" max="3072" width="9" style="1"/>
    <col min="3073" max="3074" width="4.625" style="1" customWidth="1"/>
    <col min="3075" max="3075" width="7.625" style="1" customWidth="1"/>
    <col min="3076" max="3076" width="48.875" style="1" customWidth="1"/>
    <col min="3077" max="3077" width="6.875" style="1" customWidth="1"/>
    <col min="3078" max="3078" width="48.875" style="1" customWidth="1"/>
    <col min="3079" max="3328" width="9" style="1"/>
    <col min="3329" max="3330" width="4.625" style="1" customWidth="1"/>
    <col min="3331" max="3331" width="7.625" style="1" customWidth="1"/>
    <col min="3332" max="3332" width="48.875" style="1" customWidth="1"/>
    <col min="3333" max="3333" width="6.875" style="1" customWidth="1"/>
    <col min="3334" max="3334" width="48.875" style="1" customWidth="1"/>
    <col min="3335" max="3584" width="9" style="1"/>
    <col min="3585" max="3586" width="4.625" style="1" customWidth="1"/>
    <col min="3587" max="3587" width="7.625" style="1" customWidth="1"/>
    <col min="3588" max="3588" width="48.875" style="1" customWidth="1"/>
    <col min="3589" max="3589" width="6.875" style="1" customWidth="1"/>
    <col min="3590" max="3590" width="48.875" style="1" customWidth="1"/>
    <col min="3591" max="3840" width="9" style="1"/>
    <col min="3841" max="3842" width="4.625" style="1" customWidth="1"/>
    <col min="3843" max="3843" width="7.625" style="1" customWidth="1"/>
    <col min="3844" max="3844" width="48.875" style="1" customWidth="1"/>
    <col min="3845" max="3845" width="6.875" style="1" customWidth="1"/>
    <col min="3846" max="3846" width="48.875" style="1" customWidth="1"/>
    <col min="3847" max="4096" width="9" style="1"/>
    <col min="4097" max="4098" width="4.625" style="1" customWidth="1"/>
    <col min="4099" max="4099" width="7.625" style="1" customWidth="1"/>
    <col min="4100" max="4100" width="48.875" style="1" customWidth="1"/>
    <col min="4101" max="4101" width="6.875" style="1" customWidth="1"/>
    <col min="4102" max="4102" width="48.875" style="1" customWidth="1"/>
    <col min="4103" max="4352" width="9" style="1"/>
    <col min="4353" max="4354" width="4.625" style="1" customWidth="1"/>
    <col min="4355" max="4355" width="7.625" style="1" customWidth="1"/>
    <col min="4356" max="4356" width="48.875" style="1" customWidth="1"/>
    <col min="4357" max="4357" width="6.875" style="1" customWidth="1"/>
    <col min="4358" max="4358" width="48.875" style="1" customWidth="1"/>
    <col min="4359" max="4608" width="9" style="1"/>
    <col min="4609" max="4610" width="4.625" style="1" customWidth="1"/>
    <col min="4611" max="4611" width="7.625" style="1" customWidth="1"/>
    <col min="4612" max="4612" width="48.875" style="1" customWidth="1"/>
    <col min="4613" max="4613" width="6.875" style="1" customWidth="1"/>
    <col min="4614" max="4614" width="48.875" style="1" customWidth="1"/>
    <col min="4615" max="4864" width="9" style="1"/>
    <col min="4865" max="4866" width="4.625" style="1" customWidth="1"/>
    <col min="4867" max="4867" width="7.625" style="1" customWidth="1"/>
    <col min="4868" max="4868" width="48.875" style="1" customWidth="1"/>
    <col min="4869" max="4869" width="6.875" style="1" customWidth="1"/>
    <col min="4870" max="4870" width="48.875" style="1" customWidth="1"/>
    <col min="4871" max="5120" width="9" style="1"/>
    <col min="5121" max="5122" width="4.625" style="1" customWidth="1"/>
    <col min="5123" max="5123" width="7.625" style="1" customWidth="1"/>
    <col min="5124" max="5124" width="48.875" style="1" customWidth="1"/>
    <col min="5125" max="5125" width="6.875" style="1" customWidth="1"/>
    <col min="5126" max="5126" width="48.875" style="1" customWidth="1"/>
    <col min="5127" max="5376" width="9" style="1"/>
    <col min="5377" max="5378" width="4.625" style="1" customWidth="1"/>
    <col min="5379" max="5379" width="7.625" style="1" customWidth="1"/>
    <col min="5380" max="5380" width="48.875" style="1" customWidth="1"/>
    <col min="5381" max="5381" width="6.875" style="1" customWidth="1"/>
    <col min="5382" max="5382" width="48.875" style="1" customWidth="1"/>
    <col min="5383" max="5632" width="9" style="1"/>
    <col min="5633" max="5634" width="4.625" style="1" customWidth="1"/>
    <col min="5635" max="5635" width="7.625" style="1" customWidth="1"/>
    <col min="5636" max="5636" width="48.875" style="1" customWidth="1"/>
    <col min="5637" max="5637" width="6.875" style="1" customWidth="1"/>
    <col min="5638" max="5638" width="48.875" style="1" customWidth="1"/>
    <col min="5639" max="5888" width="9" style="1"/>
    <col min="5889" max="5890" width="4.625" style="1" customWidth="1"/>
    <col min="5891" max="5891" width="7.625" style="1" customWidth="1"/>
    <col min="5892" max="5892" width="48.875" style="1" customWidth="1"/>
    <col min="5893" max="5893" width="6.875" style="1" customWidth="1"/>
    <col min="5894" max="5894" width="48.875" style="1" customWidth="1"/>
    <col min="5895" max="6144" width="9" style="1"/>
    <col min="6145" max="6146" width="4.625" style="1" customWidth="1"/>
    <col min="6147" max="6147" width="7.625" style="1" customWidth="1"/>
    <col min="6148" max="6148" width="48.875" style="1" customWidth="1"/>
    <col min="6149" max="6149" width="6.875" style="1" customWidth="1"/>
    <col min="6150" max="6150" width="48.875" style="1" customWidth="1"/>
    <col min="6151" max="6400" width="9" style="1"/>
    <col min="6401" max="6402" width="4.625" style="1" customWidth="1"/>
    <col min="6403" max="6403" width="7.625" style="1" customWidth="1"/>
    <col min="6404" max="6404" width="48.875" style="1" customWidth="1"/>
    <col min="6405" max="6405" width="6.875" style="1" customWidth="1"/>
    <col min="6406" max="6406" width="48.875" style="1" customWidth="1"/>
    <col min="6407" max="6656" width="9" style="1"/>
    <col min="6657" max="6658" width="4.625" style="1" customWidth="1"/>
    <col min="6659" max="6659" width="7.625" style="1" customWidth="1"/>
    <col min="6660" max="6660" width="48.875" style="1" customWidth="1"/>
    <col min="6661" max="6661" width="6.875" style="1" customWidth="1"/>
    <col min="6662" max="6662" width="48.875" style="1" customWidth="1"/>
    <col min="6663" max="6912" width="9" style="1"/>
    <col min="6913" max="6914" width="4.625" style="1" customWidth="1"/>
    <col min="6915" max="6915" width="7.625" style="1" customWidth="1"/>
    <col min="6916" max="6916" width="48.875" style="1" customWidth="1"/>
    <col min="6917" max="6917" width="6.875" style="1" customWidth="1"/>
    <col min="6918" max="6918" width="48.875" style="1" customWidth="1"/>
    <col min="6919" max="7168" width="9" style="1"/>
    <col min="7169" max="7170" width="4.625" style="1" customWidth="1"/>
    <col min="7171" max="7171" width="7.625" style="1" customWidth="1"/>
    <col min="7172" max="7172" width="48.875" style="1" customWidth="1"/>
    <col min="7173" max="7173" width="6.875" style="1" customWidth="1"/>
    <col min="7174" max="7174" width="48.875" style="1" customWidth="1"/>
    <col min="7175" max="7424" width="9" style="1"/>
    <col min="7425" max="7426" width="4.625" style="1" customWidth="1"/>
    <col min="7427" max="7427" width="7.625" style="1" customWidth="1"/>
    <col min="7428" max="7428" width="48.875" style="1" customWidth="1"/>
    <col min="7429" max="7429" width="6.875" style="1" customWidth="1"/>
    <col min="7430" max="7430" width="48.875" style="1" customWidth="1"/>
    <col min="7431" max="7680" width="9" style="1"/>
    <col min="7681" max="7682" width="4.625" style="1" customWidth="1"/>
    <col min="7683" max="7683" width="7.625" style="1" customWidth="1"/>
    <col min="7684" max="7684" width="48.875" style="1" customWidth="1"/>
    <col min="7685" max="7685" width="6.875" style="1" customWidth="1"/>
    <col min="7686" max="7686" width="48.875" style="1" customWidth="1"/>
    <col min="7687" max="7936" width="9" style="1"/>
    <col min="7937" max="7938" width="4.625" style="1" customWidth="1"/>
    <col min="7939" max="7939" width="7.625" style="1" customWidth="1"/>
    <col min="7940" max="7940" width="48.875" style="1" customWidth="1"/>
    <col min="7941" max="7941" width="6.875" style="1" customWidth="1"/>
    <col min="7942" max="7942" width="48.875" style="1" customWidth="1"/>
    <col min="7943" max="8192" width="9" style="1"/>
    <col min="8193" max="8194" width="4.625" style="1" customWidth="1"/>
    <col min="8195" max="8195" width="7.625" style="1" customWidth="1"/>
    <col min="8196" max="8196" width="48.875" style="1" customWidth="1"/>
    <col min="8197" max="8197" width="6.875" style="1" customWidth="1"/>
    <col min="8198" max="8198" width="48.875" style="1" customWidth="1"/>
    <col min="8199" max="8448" width="9" style="1"/>
    <col min="8449" max="8450" width="4.625" style="1" customWidth="1"/>
    <col min="8451" max="8451" width="7.625" style="1" customWidth="1"/>
    <col min="8452" max="8452" width="48.875" style="1" customWidth="1"/>
    <col min="8453" max="8453" width="6.875" style="1" customWidth="1"/>
    <col min="8454" max="8454" width="48.875" style="1" customWidth="1"/>
    <col min="8455" max="8704" width="9" style="1"/>
    <col min="8705" max="8706" width="4.625" style="1" customWidth="1"/>
    <col min="8707" max="8707" width="7.625" style="1" customWidth="1"/>
    <col min="8708" max="8708" width="48.875" style="1" customWidth="1"/>
    <col min="8709" max="8709" width="6.875" style="1" customWidth="1"/>
    <col min="8710" max="8710" width="48.875" style="1" customWidth="1"/>
    <col min="8711" max="8960" width="9" style="1"/>
    <col min="8961" max="8962" width="4.625" style="1" customWidth="1"/>
    <col min="8963" max="8963" width="7.625" style="1" customWidth="1"/>
    <col min="8964" max="8964" width="48.875" style="1" customWidth="1"/>
    <col min="8965" max="8965" width="6.875" style="1" customWidth="1"/>
    <col min="8966" max="8966" width="48.875" style="1" customWidth="1"/>
    <col min="8967" max="9216" width="9" style="1"/>
    <col min="9217" max="9218" width="4.625" style="1" customWidth="1"/>
    <col min="9219" max="9219" width="7.625" style="1" customWidth="1"/>
    <col min="9220" max="9220" width="48.875" style="1" customWidth="1"/>
    <col min="9221" max="9221" width="6.875" style="1" customWidth="1"/>
    <col min="9222" max="9222" width="48.875" style="1" customWidth="1"/>
    <col min="9223" max="9472" width="9" style="1"/>
    <col min="9473" max="9474" width="4.625" style="1" customWidth="1"/>
    <col min="9475" max="9475" width="7.625" style="1" customWidth="1"/>
    <col min="9476" max="9476" width="48.875" style="1" customWidth="1"/>
    <col min="9477" max="9477" width="6.875" style="1" customWidth="1"/>
    <col min="9478" max="9478" width="48.875" style="1" customWidth="1"/>
    <col min="9479" max="9728" width="9" style="1"/>
    <col min="9729" max="9730" width="4.625" style="1" customWidth="1"/>
    <col min="9731" max="9731" width="7.625" style="1" customWidth="1"/>
    <col min="9732" max="9732" width="48.875" style="1" customWidth="1"/>
    <col min="9733" max="9733" width="6.875" style="1" customWidth="1"/>
    <col min="9734" max="9734" width="48.875" style="1" customWidth="1"/>
    <col min="9735" max="9984" width="9" style="1"/>
    <col min="9985" max="9986" width="4.625" style="1" customWidth="1"/>
    <col min="9987" max="9987" width="7.625" style="1" customWidth="1"/>
    <col min="9988" max="9988" width="48.875" style="1" customWidth="1"/>
    <col min="9989" max="9989" width="6.875" style="1" customWidth="1"/>
    <col min="9990" max="9990" width="48.875" style="1" customWidth="1"/>
    <col min="9991" max="10240" width="9" style="1"/>
    <col min="10241" max="10242" width="4.625" style="1" customWidth="1"/>
    <col min="10243" max="10243" width="7.625" style="1" customWidth="1"/>
    <col min="10244" max="10244" width="48.875" style="1" customWidth="1"/>
    <col min="10245" max="10245" width="6.875" style="1" customWidth="1"/>
    <col min="10246" max="10246" width="48.875" style="1" customWidth="1"/>
    <col min="10247" max="10496" width="9" style="1"/>
    <col min="10497" max="10498" width="4.625" style="1" customWidth="1"/>
    <col min="10499" max="10499" width="7.625" style="1" customWidth="1"/>
    <col min="10500" max="10500" width="48.875" style="1" customWidth="1"/>
    <col min="10501" max="10501" width="6.875" style="1" customWidth="1"/>
    <col min="10502" max="10502" width="48.875" style="1" customWidth="1"/>
    <col min="10503" max="10752" width="9" style="1"/>
    <col min="10753" max="10754" width="4.625" style="1" customWidth="1"/>
    <col min="10755" max="10755" width="7.625" style="1" customWidth="1"/>
    <col min="10756" max="10756" width="48.875" style="1" customWidth="1"/>
    <col min="10757" max="10757" width="6.875" style="1" customWidth="1"/>
    <col min="10758" max="10758" width="48.875" style="1" customWidth="1"/>
    <col min="10759" max="11008" width="9" style="1"/>
    <col min="11009" max="11010" width="4.625" style="1" customWidth="1"/>
    <col min="11011" max="11011" width="7.625" style="1" customWidth="1"/>
    <col min="11012" max="11012" width="48.875" style="1" customWidth="1"/>
    <col min="11013" max="11013" width="6.875" style="1" customWidth="1"/>
    <col min="11014" max="11014" width="48.875" style="1" customWidth="1"/>
    <col min="11015" max="11264" width="9" style="1"/>
    <col min="11265" max="11266" width="4.625" style="1" customWidth="1"/>
    <col min="11267" max="11267" width="7.625" style="1" customWidth="1"/>
    <col min="11268" max="11268" width="48.875" style="1" customWidth="1"/>
    <col min="11269" max="11269" width="6.875" style="1" customWidth="1"/>
    <col min="11270" max="11270" width="48.875" style="1" customWidth="1"/>
    <col min="11271" max="11520" width="9" style="1"/>
    <col min="11521" max="11522" width="4.625" style="1" customWidth="1"/>
    <col min="11523" max="11523" width="7.625" style="1" customWidth="1"/>
    <col min="11524" max="11524" width="48.875" style="1" customWidth="1"/>
    <col min="11525" max="11525" width="6.875" style="1" customWidth="1"/>
    <col min="11526" max="11526" width="48.875" style="1" customWidth="1"/>
    <col min="11527" max="11776" width="9" style="1"/>
    <col min="11777" max="11778" width="4.625" style="1" customWidth="1"/>
    <col min="11779" max="11779" width="7.625" style="1" customWidth="1"/>
    <col min="11780" max="11780" width="48.875" style="1" customWidth="1"/>
    <col min="11781" max="11781" width="6.875" style="1" customWidth="1"/>
    <col min="11782" max="11782" width="48.875" style="1" customWidth="1"/>
    <col min="11783" max="12032" width="9" style="1"/>
    <col min="12033" max="12034" width="4.625" style="1" customWidth="1"/>
    <col min="12035" max="12035" width="7.625" style="1" customWidth="1"/>
    <col min="12036" max="12036" width="48.875" style="1" customWidth="1"/>
    <col min="12037" max="12037" width="6.875" style="1" customWidth="1"/>
    <col min="12038" max="12038" width="48.875" style="1" customWidth="1"/>
    <col min="12039" max="12288" width="9" style="1"/>
    <col min="12289" max="12290" width="4.625" style="1" customWidth="1"/>
    <col min="12291" max="12291" width="7.625" style="1" customWidth="1"/>
    <col min="12292" max="12292" width="48.875" style="1" customWidth="1"/>
    <col min="12293" max="12293" width="6.875" style="1" customWidth="1"/>
    <col min="12294" max="12294" width="48.875" style="1" customWidth="1"/>
    <col min="12295" max="12544" width="9" style="1"/>
    <col min="12545" max="12546" width="4.625" style="1" customWidth="1"/>
    <col min="12547" max="12547" width="7.625" style="1" customWidth="1"/>
    <col min="12548" max="12548" width="48.875" style="1" customWidth="1"/>
    <col min="12549" max="12549" width="6.875" style="1" customWidth="1"/>
    <col min="12550" max="12550" width="48.875" style="1" customWidth="1"/>
    <col min="12551" max="12800" width="9" style="1"/>
    <col min="12801" max="12802" width="4.625" style="1" customWidth="1"/>
    <col min="12803" max="12803" width="7.625" style="1" customWidth="1"/>
    <col min="12804" max="12804" width="48.875" style="1" customWidth="1"/>
    <col min="12805" max="12805" width="6.875" style="1" customWidth="1"/>
    <col min="12806" max="12806" width="48.875" style="1" customWidth="1"/>
    <col min="12807" max="13056" width="9" style="1"/>
    <col min="13057" max="13058" width="4.625" style="1" customWidth="1"/>
    <col min="13059" max="13059" width="7.625" style="1" customWidth="1"/>
    <col min="13060" max="13060" width="48.875" style="1" customWidth="1"/>
    <col min="13061" max="13061" width="6.875" style="1" customWidth="1"/>
    <col min="13062" max="13062" width="48.875" style="1" customWidth="1"/>
    <col min="13063" max="13312" width="9" style="1"/>
    <col min="13313" max="13314" width="4.625" style="1" customWidth="1"/>
    <col min="13315" max="13315" width="7.625" style="1" customWidth="1"/>
    <col min="13316" max="13316" width="48.875" style="1" customWidth="1"/>
    <col min="13317" max="13317" width="6.875" style="1" customWidth="1"/>
    <col min="13318" max="13318" width="48.875" style="1" customWidth="1"/>
    <col min="13319" max="13568" width="9" style="1"/>
    <col min="13569" max="13570" width="4.625" style="1" customWidth="1"/>
    <col min="13571" max="13571" width="7.625" style="1" customWidth="1"/>
    <col min="13572" max="13572" width="48.875" style="1" customWidth="1"/>
    <col min="13573" max="13573" width="6.875" style="1" customWidth="1"/>
    <col min="13574" max="13574" width="48.875" style="1" customWidth="1"/>
    <col min="13575" max="13824" width="9" style="1"/>
    <col min="13825" max="13826" width="4.625" style="1" customWidth="1"/>
    <col min="13827" max="13827" width="7.625" style="1" customWidth="1"/>
    <col min="13828" max="13828" width="48.875" style="1" customWidth="1"/>
    <col min="13829" max="13829" width="6.875" style="1" customWidth="1"/>
    <col min="13830" max="13830" width="48.875" style="1" customWidth="1"/>
    <col min="13831" max="14080" width="9" style="1"/>
    <col min="14081" max="14082" width="4.625" style="1" customWidth="1"/>
    <col min="14083" max="14083" width="7.625" style="1" customWidth="1"/>
    <col min="14084" max="14084" width="48.875" style="1" customWidth="1"/>
    <col min="14085" max="14085" width="6.875" style="1" customWidth="1"/>
    <col min="14086" max="14086" width="48.875" style="1" customWidth="1"/>
    <col min="14087" max="14336" width="9" style="1"/>
    <col min="14337" max="14338" width="4.625" style="1" customWidth="1"/>
    <col min="14339" max="14339" width="7.625" style="1" customWidth="1"/>
    <col min="14340" max="14340" width="48.875" style="1" customWidth="1"/>
    <col min="14341" max="14341" width="6.875" style="1" customWidth="1"/>
    <col min="14342" max="14342" width="48.875" style="1" customWidth="1"/>
    <col min="14343" max="14592" width="9" style="1"/>
    <col min="14593" max="14594" width="4.625" style="1" customWidth="1"/>
    <col min="14595" max="14595" width="7.625" style="1" customWidth="1"/>
    <col min="14596" max="14596" width="48.875" style="1" customWidth="1"/>
    <col min="14597" max="14597" width="6.875" style="1" customWidth="1"/>
    <col min="14598" max="14598" width="48.875" style="1" customWidth="1"/>
    <col min="14599" max="14848" width="9" style="1"/>
    <col min="14849" max="14850" width="4.625" style="1" customWidth="1"/>
    <col min="14851" max="14851" width="7.625" style="1" customWidth="1"/>
    <col min="14852" max="14852" width="48.875" style="1" customWidth="1"/>
    <col min="14853" max="14853" width="6.875" style="1" customWidth="1"/>
    <col min="14854" max="14854" width="48.875" style="1" customWidth="1"/>
    <col min="14855" max="15104" width="9" style="1"/>
    <col min="15105" max="15106" width="4.625" style="1" customWidth="1"/>
    <col min="15107" max="15107" width="7.625" style="1" customWidth="1"/>
    <col min="15108" max="15108" width="48.875" style="1" customWidth="1"/>
    <col min="15109" max="15109" width="6.875" style="1" customWidth="1"/>
    <col min="15110" max="15110" width="48.875" style="1" customWidth="1"/>
    <col min="15111" max="15360" width="9" style="1"/>
    <col min="15361" max="15362" width="4.625" style="1" customWidth="1"/>
    <col min="15363" max="15363" width="7.625" style="1" customWidth="1"/>
    <col min="15364" max="15364" width="48.875" style="1" customWidth="1"/>
    <col min="15365" max="15365" width="6.875" style="1" customWidth="1"/>
    <col min="15366" max="15366" width="48.875" style="1" customWidth="1"/>
    <col min="15367" max="15616" width="9" style="1"/>
    <col min="15617" max="15618" width="4.625" style="1" customWidth="1"/>
    <col min="15619" max="15619" width="7.625" style="1" customWidth="1"/>
    <col min="15620" max="15620" width="48.875" style="1" customWidth="1"/>
    <col min="15621" max="15621" width="6.875" style="1" customWidth="1"/>
    <col min="15622" max="15622" width="48.875" style="1" customWidth="1"/>
    <col min="15623" max="15872" width="9" style="1"/>
    <col min="15873" max="15874" width="4.625" style="1" customWidth="1"/>
    <col min="15875" max="15875" width="7.625" style="1" customWidth="1"/>
    <col min="15876" max="15876" width="48.875" style="1" customWidth="1"/>
    <col min="15877" max="15877" width="6.875" style="1" customWidth="1"/>
    <col min="15878" max="15878" width="48.875" style="1" customWidth="1"/>
    <col min="15879" max="16128" width="9" style="1"/>
    <col min="16129" max="16130" width="4.625" style="1" customWidth="1"/>
    <col min="16131" max="16131" width="7.625" style="1" customWidth="1"/>
    <col min="16132" max="16132" width="48.875" style="1" customWidth="1"/>
    <col min="16133" max="16133" width="6.875" style="1" customWidth="1"/>
    <col min="16134" max="16134" width="48.875" style="1" customWidth="1"/>
    <col min="16135" max="16384" width="9" style="1"/>
  </cols>
  <sheetData>
    <row r="1" spans="1:6" ht="36" customHeight="1" x14ac:dyDescent="0.15">
      <c r="A1" s="117" t="s">
        <v>148</v>
      </c>
      <c r="B1" s="117"/>
      <c r="C1" s="117"/>
      <c r="D1" s="117"/>
      <c r="E1" s="117"/>
      <c r="F1" s="117"/>
    </row>
    <row r="2" spans="1:6" x14ac:dyDescent="0.2">
      <c r="A2" s="111" t="s">
        <v>1</v>
      </c>
      <c r="B2" s="111"/>
      <c r="C2" s="111"/>
      <c r="D2" s="111"/>
      <c r="E2" s="111"/>
      <c r="F2" s="111"/>
    </row>
    <row r="3" spans="1:6" x14ac:dyDescent="0.15">
      <c r="A3" s="110" t="s">
        <v>2</v>
      </c>
      <c r="B3" s="110"/>
      <c r="C3" s="110"/>
      <c r="D3" s="110"/>
      <c r="E3" s="110"/>
      <c r="F3" s="110"/>
    </row>
    <row r="4" spans="1:6" s="9" customFormat="1" ht="30" customHeight="1" x14ac:dyDescent="0.15">
      <c r="A4" s="107" t="s">
        <v>3</v>
      </c>
      <c r="B4" s="108"/>
      <c r="C4" s="108"/>
      <c r="D4" s="108"/>
      <c r="E4" s="108"/>
      <c r="F4" s="109"/>
    </row>
    <row r="5" spans="1:6" s="9" customFormat="1" ht="30" customHeight="1" thickBot="1" x14ac:dyDescent="0.2">
      <c r="A5" s="118" t="s">
        <v>4</v>
      </c>
      <c r="B5" s="119"/>
      <c r="C5" s="119"/>
      <c r="D5" s="120"/>
      <c r="E5" s="4" t="s">
        <v>5</v>
      </c>
      <c r="F5" s="4" t="s">
        <v>149</v>
      </c>
    </row>
    <row r="6" spans="1:6" s="3" customFormat="1" ht="55.5" customHeight="1" thickTop="1" x14ac:dyDescent="0.15">
      <c r="A6" s="5">
        <v>1</v>
      </c>
      <c r="B6" s="115" t="s">
        <v>150</v>
      </c>
      <c r="C6" s="116"/>
      <c r="D6" s="6" t="s">
        <v>8</v>
      </c>
      <c r="E6" s="7"/>
      <c r="F6" s="8"/>
    </row>
    <row r="7" spans="1:6" ht="30" customHeight="1" x14ac:dyDescent="0.15">
      <c r="A7" s="110" t="s">
        <v>9</v>
      </c>
      <c r="B7" s="110"/>
      <c r="C7" s="110"/>
      <c r="D7" s="110"/>
      <c r="E7" s="110"/>
      <c r="F7" s="110"/>
    </row>
    <row r="8" spans="1:6" ht="30" customHeight="1" x14ac:dyDescent="0.15">
      <c r="A8" s="107" t="s">
        <v>10</v>
      </c>
      <c r="B8" s="108"/>
      <c r="C8" s="108"/>
      <c r="D8" s="108"/>
      <c r="E8" s="108"/>
      <c r="F8" s="109"/>
    </row>
    <row r="9" spans="1:6" ht="55.5" customHeight="1" x14ac:dyDescent="0.15">
      <c r="A9" s="11">
        <v>2</v>
      </c>
      <c r="B9" s="105" t="s">
        <v>151</v>
      </c>
      <c r="C9" s="106"/>
      <c r="D9" s="6" t="s">
        <v>12</v>
      </c>
      <c r="E9" s="7"/>
      <c r="F9" s="12"/>
    </row>
    <row r="10" spans="1:6" ht="55.5" customHeight="1" x14ac:dyDescent="0.15">
      <c r="A10" s="11">
        <v>3</v>
      </c>
      <c r="B10" s="105" t="s">
        <v>152</v>
      </c>
      <c r="C10" s="106"/>
      <c r="D10" s="6" t="s">
        <v>153</v>
      </c>
      <c r="E10" s="7"/>
      <c r="F10" s="13"/>
    </row>
    <row r="11" spans="1:6" ht="30" customHeight="1" x14ac:dyDescent="0.15">
      <c r="A11" s="113" t="s">
        <v>15</v>
      </c>
      <c r="B11" s="113"/>
      <c r="C11" s="113"/>
      <c r="D11" s="113"/>
      <c r="E11" s="113"/>
      <c r="F11" s="113"/>
    </row>
    <row r="12" spans="1:6" ht="30" customHeight="1" x14ac:dyDescent="0.15">
      <c r="A12" s="107" t="s">
        <v>16</v>
      </c>
      <c r="B12" s="108"/>
      <c r="C12" s="108"/>
      <c r="D12" s="108"/>
      <c r="E12" s="108"/>
      <c r="F12" s="109"/>
    </row>
    <row r="13" spans="1:6" ht="55.5" customHeight="1" x14ac:dyDescent="0.15">
      <c r="A13" s="11">
        <v>4</v>
      </c>
      <c r="B13" s="105" t="s">
        <v>154</v>
      </c>
      <c r="C13" s="106"/>
      <c r="D13" s="6" t="s">
        <v>18</v>
      </c>
      <c r="E13" s="7"/>
      <c r="F13" s="12"/>
    </row>
    <row r="14" spans="1:6" s="9" customFormat="1" ht="55.5" customHeight="1" x14ac:dyDescent="0.15">
      <c r="A14" s="11">
        <v>5</v>
      </c>
      <c r="B14" s="105" t="s">
        <v>155</v>
      </c>
      <c r="C14" s="106"/>
      <c r="D14" s="6" t="s">
        <v>20</v>
      </c>
      <c r="E14" s="7"/>
      <c r="F14" s="12"/>
    </row>
    <row r="15" spans="1:6" s="9" customFormat="1" ht="30" customHeight="1" x14ac:dyDescent="0.15">
      <c r="A15" s="107" t="s">
        <v>156</v>
      </c>
      <c r="B15" s="108"/>
      <c r="C15" s="108"/>
      <c r="D15" s="108"/>
      <c r="E15" s="108"/>
      <c r="F15" s="109"/>
    </row>
    <row r="16" spans="1:6" ht="55.5" customHeight="1" x14ac:dyDescent="0.15">
      <c r="A16" s="5">
        <v>6</v>
      </c>
      <c r="B16" s="105" t="s">
        <v>157</v>
      </c>
      <c r="C16" s="106"/>
      <c r="D16" s="6" t="s">
        <v>158</v>
      </c>
      <c r="E16" s="7"/>
      <c r="F16" s="15"/>
    </row>
    <row r="17" spans="1:6" ht="55.5" customHeight="1" x14ac:dyDescent="0.15">
      <c r="A17" s="11">
        <v>7</v>
      </c>
      <c r="B17" s="105" t="s">
        <v>157</v>
      </c>
      <c r="C17" s="106"/>
      <c r="D17" s="6" t="s">
        <v>159</v>
      </c>
      <c r="E17" s="7"/>
      <c r="F17" s="13"/>
    </row>
    <row r="18" spans="1:6" s="9" customFormat="1" ht="30" customHeight="1" x14ac:dyDescent="0.15">
      <c r="A18" s="113" t="s">
        <v>160</v>
      </c>
      <c r="B18" s="113"/>
      <c r="C18" s="113"/>
      <c r="D18" s="113"/>
      <c r="E18" s="113"/>
      <c r="F18" s="113"/>
    </row>
    <row r="19" spans="1:6" ht="30" customHeight="1" x14ac:dyDescent="0.15">
      <c r="A19" s="107" t="s">
        <v>161</v>
      </c>
      <c r="B19" s="108"/>
      <c r="C19" s="108"/>
      <c r="D19" s="108"/>
      <c r="E19" s="108"/>
      <c r="F19" s="109"/>
    </row>
    <row r="20" spans="1:6" ht="55.5" customHeight="1" x14ac:dyDescent="0.15">
      <c r="A20" s="11">
        <v>8</v>
      </c>
      <c r="B20" s="105" t="s">
        <v>162</v>
      </c>
      <c r="C20" s="106"/>
      <c r="D20" s="6" t="s">
        <v>163</v>
      </c>
      <c r="E20" s="7"/>
      <c r="F20" s="12"/>
    </row>
    <row r="21" spans="1:6" ht="55.5" customHeight="1" x14ac:dyDescent="0.15">
      <c r="A21" s="11">
        <v>9</v>
      </c>
      <c r="B21" s="105" t="s">
        <v>164</v>
      </c>
      <c r="C21" s="106"/>
      <c r="D21" s="6" t="s">
        <v>165</v>
      </c>
      <c r="E21" s="7"/>
      <c r="F21" s="13"/>
    </row>
    <row r="22" spans="1:6" s="2" customFormat="1" ht="33" customHeight="1" x14ac:dyDescent="0.2">
      <c r="A22" s="111" t="s">
        <v>32</v>
      </c>
      <c r="B22" s="111"/>
      <c r="C22" s="111"/>
      <c r="D22" s="111"/>
      <c r="E22" s="111"/>
      <c r="F22" s="111"/>
    </row>
    <row r="23" spans="1:6" ht="33" customHeight="1" x14ac:dyDescent="0.15">
      <c r="A23" s="110" t="s">
        <v>166</v>
      </c>
      <c r="B23" s="110"/>
      <c r="C23" s="110"/>
      <c r="D23" s="110"/>
      <c r="E23" s="110"/>
      <c r="F23" s="110"/>
    </row>
    <row r="24" spans="1:6" ht="30" customHeight="1" x14ac:dyDescent="0.15">
      <c r="A24" s="107" t="s">
        <v>34</v>
      </c>
      <c r="B24" s="108"/>
      <c r="C24" s="108"/>
      <c r="D24" s="108"/>
      <c r="E24" s="108"/>
      <c r="F24" s="109"/>
    </row>
    <row r="25" spans="1:6" s="9" customFormat="1" ht="55.5" customHeight="1" x14ac:dyDescent="0.15">
      <c r="A25" s="11">
        <v>10</v>
      </c>
      <c r="B25" s="105" t="s">
        <v>167</v>
      </c>
      <c r="C25" s="106"/>
      <c r="D25" s="6" t="s">
        <v>168</v>
      </c>
      <c r="E25" s="7"/>
      <c r="F25" s="12"/>
    </row>
    <row r="26" spans="1:6" ht="55.5" customHeight="1" x14ac:dyDescent="0.15">
      <c r="A26" s="11">
        <v>11</v>
      </c>
      <c r="B26" s="105" t="s">
        <v>169</v>
      </c>
      <c r="C26" s="106"/>
      <c r="D26" s="6" t="s">
        <v>170</v>
      </c>
      <c r="E26" s="7"/>
      <c r="F26" s="12"/>
    </row>
    <row r="27" spans="1:6" ht="30" customHeight="1" x14ac:dyDescent="0.15">
      <c r="A27" s="107" t="s">
        <v>39</v>
      </c>
      <c r="B27" s="108"/>
      <c r="C27" s="108"/>
      <c r="D27" s="108"/>
      <c r="E27" s="108"/>
      <c r="F27" s="109"/>
    </row>
    <row r="28" spans="1:6" s="9" customFormat="1" ht="55.5" customHeight="1" x14ac:dyDescent="0.15">
      <c r="A28" s="11">
        <v>12</v>
      </c>
      <c r="B28" s="105" t="s">
        <v>171</v>
      </c>
      <c r="C28" s="106"/>
      <c r="D28" s="6" t="s">
        <v>172</v>
      </c>
      <c r="E28" s="7"/>
      <c r="F28" s="12"/>
    </row>
    <row r="29" spans="1:6" ht="55.5" customHeight="1" x14ac:dyDescent="0.15">
      <c r="A29" s="11">
        <v>13</v>
      </c>
      <c r="B29" s="105" t="s">
        <v>173</v>
      </c>
      <c r="C29" s="106"/>
      <c r="D29" s="6" t="s">
        <v>174</v>
      </c>
      <c r="E29" s="7"/>
      <c r="F29" s="13"/>
    </row>
    <row r="30" spans="1:6" ht="30" customHeight="1" x14ac:dyDescent="0.15">
      <c r="A30" s="140" t="s">
        <v>44</v>
      </c>
      <c r="B30" s="140"/>
      <c r="C30" s="140"/>
      <c r="D30" s="140"/>
      <c r="E30" s="140"/>
      <c r="F30" s="140"/>
    </row>
    <row r="31" spans="1:6" s="9" customFormat="1" ht="30" customHeight="1" x14ac:dyDescent="0.15">
      <c r="A31" s="107" t="s">
        <v>175</v>
      </c>
      <c r="B31" s="108"/>
      <c r="C31" s="108"/>
      <c r="D31" s="108"/>
      <c r="E31" s="108"/>
      <c r="F31" s="109"/>
    </row>
    <row r="32" spans="1:6" ht="55.5" customHeight="1" x14ac:dyDescent="0.15">
      <c r="A32" s="11">
        <v>14</v>
      </c>
      <c r="B32" s="105" t="s">
        <v>176</v>
      </c>
      <c r="C32" s="106"/>
      <c r="D32" s="6" t="s">
        <v>177</v>
      </c>
      <c r="E32" s="7"/>
      <c r="F32" s="12"/>
    </row>
    <row r="33" spans="1:6" ht="55.5" customHeight="1" x14ac:dyDescent="0.15">
      <c r="A33" s="11">
        <v>15</v>
      </c>
      <c r="B33" s="105" t="s">
        <v>178</v>
      </c>
      <c r="C33" s="106"/>
      <c r="D33" s="6" t="s">
        <v>179</v>
      </c>
      <c r="E33" s="7"/>
      <c r="F33" s="12"/>
    </row>
    <row r="34" spans="1:6" s="9" customFormat="1" ht="30" customHeight="1" x14ac:dyDescent="0.15">
      <c r="A34" s="107" t="s">
        <v>50</v>
      </c>
      <c r="B34" s="108"/>
      <c r="C34" s="108"/>
      <c r="D34" s="108"/>
      <c r="E34" s="108"/>
      <c r="F34" s="109"/>
    </row>
    <row r="35" spans="1:6" ht="55.5" customHeight="1" x14ac:dyDescent="0.15">
      <c r="A35" s="11">
        <v>16</v>
      </c>
      <c r="B35" s="105" t="s">
        <v>180</v>
      </c>
      <c r="C35" s="106"/>
      <c r="D35" s="6" t="s">
        <v>52</v>
      </c>
      <c r="E35" s="7"/>
      <c r="F35" s="12"/>
    </row>
    <row r="36" spans="1:6" ht="30" customHeight="1" x14ac:dyDescent="0.15">
      <c r="A36" s="107" t="s">
        <v>53</v>
      </c>
      <c r="B36" s="108"/>
      <c r="C36" s="108"/>
      <c r="D36" s="108"/>
      <c r="E36" s="108"/>
      <c r="F36" s="109"/>
    </row>
    <row r="37" spans="1:6" ht="55.5" customHeight="1" x14ac:dyDescent="0.15">
      <c r="A37" s="11">
        <v>17</v>
      </c>
      <c r="B37" s="105" t="s">
        <v>181</v>
      </c>
      <c r="C37" s="106"/>
      <c r="D37" s="6" t="s">
        <v>182</v>
      </c>
      <c r="E37" s="7"/>
      <c r="F37" s="12"/>
    </row>
    <row r="38" spans="1:6" ht="55.5" customHeight="1" x14ac:dyDescent="0.15">
      <c r="A38" s="11">
        <v>18</v>
      </c>
      <c r="B38" s="105" t="s">
        <v>183</v>
      </c>
      <c r="C38" s="106"/>
      <c r="D38" s="6" t="s">
        <v>184</v>
      </c>
      <c r="E38" s="7"/>
      <c r="F38" s="12"/>
    </row>
    <row r="39" spans="1:6" s="9" customFormat="1" ht="55.5" customHeight="1" x14ac:dyDescent="0.15">
      <c r="A39" s="11">
        <v>19</v>
      </c>
      <c r="B39" s="105" t="s">
        <v>185</v>
      </c>
      <c r="C39" s="106"/>
      <c r="D39" s="6" t="s">
        <v>186</v>
      </c>
      <c r="E39" s="7"/>
      <c r="F39" s="12"/>
    </row>
    <row r="40" spans="1:6" ht="30" customHeight="1" x14ac:dyDescent="0.15">
      <c r="A40" s="107" t="s">
        <v>187</v>
      </c>
      <c r="B40" s="108"/>
      <c r="C40" s="108"/>
      <c r="D40" s="108"/>
      <c r="E40" s="108"/>
      <c r="F40" s="112"/>
    </row>
    <row r="41" spans="1:6" ht="55.5" customHeight="1" x14ac:dyDescent="0.15">
      <c r="A41" s="11">
        <v>20</v>
      </c>
      <c r="B41" s="105" t="s">
        <v>188</v>
      </c>
      <c r="C41" s="106"/>
      <c r="D41" s="6" t="s">
        <v>189</v>
      </c>
      <c r="E41" s="7"/>
      <c r="F41" s="13"/>
    </row>
    <row r="42" spans="1:6" ht="30" customHeight="1" x14ac:dyDescent="0.15">
      <c r="B42" s="110" t="s">
        <v>63</v>
      </c>
      <c r="C42" s="110"/>
      <c r="D42" s="110"/>
      <c r="E42" s="110"/>
      <c r="F42" s="110"/>
    </row>
    <row r="43" spans="1:6" s="9" customFormat="1" ht="30" customHeight="1" x14ac:dyDescent="0.15">
      <c r="A43" s="107" t="s">
        <v>190</v>
      </c>
      <c r="B43" s="108"/>
      <c r="C43" s="108"/>
      <c r="D43" s="108"/>
      <c r="E43" s="108"/>
      <c r="F43" s="109"/>
    </row>
    <row r="44" spans="1:6" ht="55.5" customHeight="1" x14ac:dyDescent="0.15">
      <c r="A44" s="11">
        <v>21</v>
      </c>
      <c r="B44" s="105" t="s">
        <v>191</v>
      </c>
      <c r="C44" s="106"/>
      <c r="D44" s="6" t="s">
        <v>192</v>
      </c>
      <c r="E44" s="7"/>
      <c r="F44" s="12"/>
    </row>
    <row r="45" spans="1:6" ht="55.5" customHeight="1" x14ac:dyDescent="0.15">
      <c r="A45" s="11">
        <v>22</v>
      </c>
      <c r="B45" s="105" t="s">
        <v>193</v>
      </c>
      <c r="C45" s="106"/>
      <c r="D45" s="6" t="s">
        <v>194</v>
      </c>
      <c r="E45" s="7"/>
      <c r="F45" s="13"/>
    </row>
    <row r="46" spans="1:6" s="9" customFormat="1" ht="30" customHeight="1" x14ac:dyDescent="0.15">
      <c r="A46" s="2"/>
      <c r="B46" s="110" t="s">
        <v>69</v>
      </c>
      <c r="C46" s="110"/>
      <c r="D46" s="110"/>
      <c r="E46" s="110"/>
      <c r="F46" s="110"/>
    </row>
    <row r="47" spans="1:6" ht="30" customHeight="1" x14ac:dyDescent="0.15">
      <c r="A47" s="107" t="s">
        <v>195</v>
      </c>
      <c r="B47" s="108"/>
      <c r="C47" s="108"/>
      <c r="D47" s="108"/>
      <c r="E47" s="108"/>
      <c r="F47" s="109"/>
    </row>
    <row r="48" spans="1:6" ht="55.5" customHeight="1" x14ac:dyDescent="0.15">
      <c r="A48" s="11">
        <v>23</v>
      </c>
      <c r="B48" s="105" t="s">
        <v>196</v>
      </c>
      <c r="C48" s="106"/>
      <c r="D48" s="6" t="s">
        <v>197</v>
      </c>
      <c r="E48" s="7"/>
      <c r="F48" s="12"/>
    </row>
    <row r="49" spans="1:6" ht="55.5" customHeight="1" x14ac:dyDescent="0.15">
      <c r="A49" s="11">
        <v>24</v>
      </c>
      <c r="B49" s="105" t="s">
        <v>198</v>
      </c>
      <c r="C49" s="106"/>
      <c r="D49" s="6" t="s">
        <v>199</v>
      </c>
      <c r="E49" s="7"/>
      <c r="F49" s="12"/>
    </row>
    <row r="50" spans="1:6" ht="30" customHeight="1" x14ac:dyDescent="0.15">
      <c r="A50" s="107" t="s">
        <v>200</v>
      </c>
      <c r="B50" s="108"/>
      <c r="C50" s="108"/>
      <c r="D50" s="108"/>
      <c r="E50" s="108"/>
      <c r="F50" s="109"/>
    </row>
    <row r="51" spans="1:6" ht="55.5" customHeight="1" x14ac:dyDescent="0.15">
      <c r="A51" s="11">
        <v>25</v>
      </c>
      <c r="B51" s="105" t="s">
        <v>201</v>
      </c>
      <c r="C51" s="106"/>
      <c r="D51" s="6" t="s">
        <v>202</v>
      </c>
      <c r="E51" s="7"/>
      <c r="F51" s="12"/>
    </row>
    <row r="52" spans="1:6" ht="30" customHeight="1" x14ac:dyDescent="0.15">
      <c r="A52" s="107" t="s">
        <v>203</v>
      </c>
      <c r="B52" s="108"/>
      <c r="C52" s="108"/>
      <c r="D52" s="108"/>
      <c r="E52" s="108"/>
      <c r="F52" s="109"/>
    </row>
    <row r="53" spans="1:6" ht="55.5" customHeight="1" x14ac:dyDescent="0.15">
      <c r="A53" s="11">
        <v>26</v>
      </c>
      <c r="B53" s="105" t="s">
        <v>204</v>
      </c>
      <c r="C53" s="106"/>
      <c r="D53" s="6" t="s">
        <v>205</v>
      </c>
      <c r="E53" s="7"/>
      <c r="F53" s="12"/>
    </row>
    <row r="54" spans="1:6" ht="55.5" customHeight="1" x14ac:dyDescent="0.15">
      <c r="A54" s="11">
        <v>27</v>
      </c>
      <c r="B54" s="105" t="s">
        <v>206</v>
      </c>
      <c r="C54" s="106"/>
      <c r="D54" s="6" t="s">
        <v>207</v>
      </c>
      <c r="E54" s="7"/>
      <c r="F54" s="13"/>
    </row>
    <row r="55" spans="1:6" ht="30" customHeight="1" x14ac:dyDescent="0.2">
      <c r="A55" s="111" t="s">
        <v>83</v>
      </c>
      <c r="B55" s="111"/>
      <c r="C55" s="111"/>
      <c r="D55" s="111"/>
      <c r="E55" s="111"/>
      <c r="F55" s="111"/>
    </row>
    <row r="56" spans="1:6" ht="30" customHeight="1" x14ac:dyDescent="0.15">
      <c r="A56" s="110" t="s">
        <v>84</v>
      </c>
      <c r="B56" s="110"/>
      <c r="C56" s="110"/>
      <c r="D56" s="110"/>
      <c r="E56" s="110"/>
      <c r="F56" s="110"/>
    </row>
    <row r="57" spans="1:6" ht="30" customHeight="1" x14ac:dyDescent="0.15">
      <c r="A57" s="107" t="s">
        <v>85</v>
      </c>
      <c r="B57" s="108"/>
      <c r="C57" s="108"/>
      <c r="D57" s="108"/>
      <c r="E57" s="108"/>
      <c r="F57" s="109"/>
    </row>
    <row r="58" spans="1:6" ht="55.5" customHeight="1" x14ac:dyDescent="0.15">
      <c r="A58" s="11">
        <v>28</v>
      </c>
      <c r="B58" s="105" t="s">
        <v>208</v>
      </c>
      <c r="C58" s="106"/>
      <c r="D58" s="6" t="s">
        <v>209</v>
      </c>
      <c r="E58" s="7"/>
      <c r="F58" s="12"/>
    </row>
    <row r="59" spans="1:6" ht="55.5" customHeight="1" x14ac:dyDescent="0.15">
      <c r="A59" s="11">
        <v>29</v>
      </c>
      <c r="B59" s="105" t="s">
        <v>210</v>
      </c>
      <c r="C59" s="106"/>
      <c r="D59" s="6" t="s">
        <v>211</v>
      </c>
      <c r="E59" s="7"/>
      <c r="F59" s="12"/>
    </row>
    <row r="60" spans="1:6" ht="30" customHeight="1" x14ac:dyDescent="0.15">
      <c r="A60" s="107" t="s">
        <v>90</v>
      </c>
      <c r="B60" s="108"/>
      <c r="C60" s="108"/>
      <c r="D60" s="108"/>
      <c r="E60" s="108"/>
      <c r="F60" s="109"/>
    </row>
    <row r="61" spans="1:6" ht="55.5" customHeight="1" x14ac:dyDescent="0.15">
      <c r="A61" s="11">
        <v>30</v>
      </c>
      <c r="B61" s="105" t="s">
        <v>212</v>
      </c>
      <c r="C61" s="106"/>
      <c r="D61" s="6" t="s">
        <v>213</v>
      </c>
      <c r="E61" s="7"/>
      <c r="F61" s="12"/>
    </row>
    <row r="62" spans="1:6" ht="55.5" customHeight="1" x14ac:dyDescent="0.15">
      <c r="A62" s="11">
        <v>31</v>
      </c>
      <c r="B62" s="105" t="s">
        <v>214</v>
      </c>
      <c r="C62" s="106"/>
      <c r="D62" s="6" t="s">
        <v>215</v>
      </c>
      <c r="E62" s="7"/>
      <c r="F62" s="12"/>
    </row>
    <row r="63" spans="1:6" ht="55.5" customHeight="1" x14ac:dyDescent="0.15">
      <c r="A63" s="11">
        <v>32</v>
      </c>
      <c r="B63" s="105" t="s">
        <v>216</v>
      </c>
      <c r="C63" s="106"/>
      <c r="D63" s="6" t="s">
        <v>217</v>
      </c>
      <c r="E63" s="7"/>
      <c r="F63" s="12"/>
    </row>
    <row r="64" spans="1:6" ht="30" customHeight="1" x14ac:dyDescent="0.15">
      <c r="A64" s="107" t="s">
        <v>97</v>
      </c>
      <c r="B64" s="108"/>
      <c r="C64" s="108"/>
      <c r="D64" s="108"/>
      <c r="E64" s="108"/>
      <c r="F64" s="109"/>
    </row>
    <row r="65" spans="1:6" ht="55.5" customHeight="1" x14ac:dyDescent="0.15">
      <c r="A65" s="11">
        <v>33</v>
      </c>
      <c r="B65" s="105" t="s">
        <v>218</v>
      </c>
      <c r="C65" s="106"/>
      <c r="D65" s="6" t="s">
        <v>219</v>
      </c>
      <c r="E65" s="7"/>
      <c r="F65" s="12"/>
    </row>
    <row r="66" spans="1:6" ht="30" customHeight="1" x14ac:dyDescent="0.15">
      <c r="A66" s="107" t="s">
        <v>100</v>
      </c>
      <c r="B66" s="108"/>
      <c r="C66" s="108"/>
      <c r="D66" s="108"/>
      <c r="E66" s="108"/>
      <c r="F66" s="109"/>
    </row>
    <row r="67" spans="1:6" ht="55.5" customHeight="1" x14ac:dyDescent="0.15">
      <c r="A67" s="11">
        <v>34</v>
      </c>
      <c r="B67" s="105" t="s">
        <v>220</v>
      </c>
      <c r="C67" s="106"/>
      <c r="D67" s="6" t="s">
        <v>221</v>
      </c>
      <c r="E67" s="7"/>
      <c r="F67" s="12"/>
    </row>
    <row r="68" spans="1:6" ht="55.5" customHeight="1" x14ac:dyDescent="0.15">
      <c r="A68" s="11">
        <v>35</v>
      </c>
      <c r="B68" s="105" t="s">
        <v>222</v>
      </c>
      <c r="C68" s="106"/>
      <c r="D68" s="6" t="s">
        <v>223</v>
      </c>
      <c r="E68" s="7"/>
      <c r="F68" s="12"/>
    </row>
    <row r="69" spans="1:6" ht="55.5" customHeight="1" x14ac:dyDescent="0.15">
      <c r="A69" s="11">
        <v>36</v>
      </c>
      <c r="B69" s="105" t="s">
        <v>224</v>
      </c>
      <c r="C69" s="106"/>
      <c r="D69" s="6" t="s">
        <v>225</v>
      </c>
      <c r="E69" s="7"/>
      <c r="F69" s="12"/>
    </row>
    <row r="70" spans="1:6" ht="30" customHeight="1" x14ac:dyDescent="0.15">
      <c r="A70" s="107" t="s">
        <v>107</v>
      </c>
      <c r="B70" s="108"/>
      <c r="C70" s="108"/>
      <c r="D70" s="108"/>
      <c r="E70" s="108"/>
      <c r="F70" s="109"/>
    </row>
    <row r="71" spans="1:6" ht="55.5" customHeight="1" x14ac:dyDescent="0.15">
      <c r="A71" s="11">
        <v>37</v>
      </c>
      <c r="B71" s="105" t="s">
        <v>226</v>
      </c>
      <c r="C71" s="106"/>
      <c r="D71" s="6" t="s">
        <v>227</v>
      </c>
      <c r="E71" s="7"/>
      <c r="F71" s="12"/>
    </row>
    <row r="72" spans="1:6" ht="55.5" customHeight="1" x14ac:dyDescent="0.15">
      <c r="A72" s="11">
        <v>38</v>
      </c>
      <c r="B72" s="105" t="s">
        <v>228</v>
      </c>
      <c r="C72" s="106"/>
      <c r="D72" s="6" t="s">
        <v>229</v>
      </c>
      <c r="E72" s="7"/>
      <c r="F72" s="13"/>
    </row>
    <row r="73" spans="1:6" ht="55.5" customHeight="1" x14ac:dyDescent="0.15">
      <c r="A73" s="11">
        <v>39</v>
      </c>
      <c r="B73" s="105" t="s">
        <v>230</v>
      </c>
      <c r="C73" s="106"/>
      <c r="D73" s="6" t="s">
        <v>231</v>
      </c>
      <c r="E73" s="7"/>
      <c r="F73" s="13"/>
    </row>
    <row r="74" spans="1:6" ht="30" customHeight="1" x14ac:dyDescent="0.15">
      <c r="A74" s="110" t="s">
        <v>114</v>
      </c>
      <c r="B74" s="110"/>
      <c r="C74" s="110"/>
      <c r="D74" s="110"/>
      <c r="E74" s="110"/>
      <c r="F74" s="110"/>
    </row>
    <row r="75" spans="1:6" ht="30" customHeight="1" x14ac:dyDescent="0.15">
      <c r="A75" s="107" t="s">
        <v>115</v>
      </c>
      <c r="B75" s="108"/>
      <c r="C75" s="108"/>
      <c r="D75" s="108"/>
      <c r="E75" s="108"/>
      <c r="F75" s="109"/>
    </row>
    <row r="76" spans="1:6" ht="55.5" customHeight="1" x14ac:dyDescent="0.15">
      <c r="A76" s="11">
        <v>40</v>
      </c>
      <c r="B76" s="105" t="s">
        <v>232</v>
      </c>
      <c r="C76" s="106"/>
      <c r="D76" s="6" t="s">
        <v>233</v>
      </c>
      <c r="E76" s="7"/>
      <c r="F76" s="12"/>
    </row>
    <row r="77" spans="1:6" ht="55.5" customHeight="1" x14ac:dyDescent="0.15">
      <c r="A77" s="11">
        <v>41</v>
      </c>
      <c r="B77" s="105" t="s">
        <v>234</v>
      </c>
      <c r="C77" s="106"/>
      <c r="D77" s="6" t="s">
        <v>235</v>
      </c>
      <c r="E77" s="7"/>
      <c r="F77" s="12"/>
    </row>
    <row r="78" spans="1:6" ht="30" customHeight="1" x14ac:dyDescent="0.15">
      <c r="A78" s="107" t="s">
        <v>120</v>
      </c>
      <c r="B78" s="108"/>
      <c r="C78" s="108"/>
      <c r="D78" s="108"/>
      <c r="E78" s="108"/>
      <c r="F78" s="109"/>
    </row>
    <row r="79" spans="1:6" ht="55.5" customHeight="1" x14ac:dyDescent="0.15">
      <c r="A79" s="11">
        <v>42</v>
      </c>
      <c r="B79" s="105" t="s">
        <v>236</v>
      </c>
      <c r="C79" s="106"/>
      <c r="D79" s="6" t="s">
        <v>237</v>
      </c>
      <c r="E79" s="7"/>
      <c r="F79" s="12"/>
    </row>
    <row r="80" spans="1:6" ht="55.5" customHeight="1" x14ac:dyDescent="0.15">
      <c r="A80" s="11">
        <v>43</v>
      </c>
      <c r="B80" s="105" t="s">
        <v>238</v>
      </c>
      <c r="C80" s="106"/>
      <c r="D80" s="6" t="s">
        <v>239</v>
      </c>
      <c r="E80" s="7"/>
      <c r="F80" s="12"/>
    </row>
    <row r="81" spans="1:6" ht="30" customHeight="1" x14ac:dyDescent="0.15">
      <c r="A81" s="107" t="s">
        <v>125</v>
      </c>
      <c r="B81" s="108"/>
      <c r="C81" s="108"/>
      <c r="D81" s="108"/>
      <c r="E81" s="108"/>
      <c r="F81" s="109"/>
    </row>
    <row r="82" spans="1:6" ht="55.5" customHeight="1" x14ac:dyDescent="0.15">
      <c r="A82" s="11">
        <v>44</v>
      </c>
      <c r="B82" s="105" t="s">
        <v>240</v>
      </c>
      <c r="C82" s="106"/>
      <c r="D82" s="6" t="s">
        <v>241</v>
      </c>
      <c r="E82" s="7"/>
      <c r="F82" s="13"/>
    </row>
    <row r="83" spans="1:6" ht="55.5" customHeight="1" x14ac:dyDescent="0.15">
      <c r="A83" s="11">
        <v>45</v>
      </c>
      <c r="B83" s="105" t="s">
        <v>242</v>
      </c>
      <c r="C83" s="106"/>
      <c r="D83" s="6" t="s">
        <v>243</v>
      </c>
      <c r="E83" s="7"/>
      <c r="F83" s="13"/>
    </row>
    <row r="84" spans="1:6" ht="30" customHeight="1" x14ac:dyDescent="0.15">
      <c r="A84" s="148" t="s">
        <v>244</v>
      </c>
      <c r="B84" s="148"/>
      <c r="C84" s="148"/>
      <c r="D84" s="148"/>
      <c r="E84" s="30"/>
      <c r="F84" s="30"/>
    </row>
    <row r="85" spans="1:6" ht="30" customHeight="1" x14ac:dyDescent="0.15">
      <c r="A85" s="31" t="s">
        <v>245</v>
      </c>
      <c r="B85" s="32"/>
      <c r="C85" s="32"/>
      <c r="D85" s="32"/>
      <c r="E85" s="33"/>
      <c r="F85" s="34"/>
    </row>
    <row r="86" spans="1:6" ht="30" customHeight="1" thickBot="1" x14ac:dyDescent="0.2">
      <c r="A86" s="150" t="s">
        <v>4</v>
      </c>
      <c r="B86" s="151"/>
      <c r="C86" s="151"/>
      <c r="D86" s="152"/>
      <c r="E86" s="35" t="s">
        <v>5</v>
      </c>
      <c r="F86" s="35" t="s">
        <v>147</v>
      </c>
    </row>
    <row r="87" spans="1:6" ht="55.5" customHeight="1" thickTop="1" x14ac:dyDescent="0.15">
      <c r="A87" s="36">
        <v>46</v>
      </c>
      <c r="B87" s="153" t="s">
        <v>246</v>
      </c>
      <c r="C87" s="154"/>
      <c r="D87" s="37" t="s">
        <v>247</v>
      </c>
      <c r="E87" s="38"/>
      <c r="F87" s="39"/>
    </row>
    <row r="88" spans="1:6" ht="55.5" customHeight="1" x14ac:dyDescent="0.15">
      <c r="A88" s="40">
        <v>47</v>
      </c>
      <c r="B88" s="155" t="s">
        <v>248</v>
      </c>
      <c r="C88" s="156"/>
      <c r="D88" s="41" t="s">
        <v>249</v>
      </c>
      <c r="E88" s="42"/>
      <c r="F88" s="43"/>
    </row>
    <row r="89" spans="1:6" ht="55.5" customHeight="1" x14ac:dyDescent="0.15">
      <c r="A89" s="40">
        <v>48</v>
      </c>
      <c r="B89" s="144" t="s">
        <v>250</v>
      </c>
      <c r="C89" s="145"/>
      <c r="D89" s="41" t="s">
        <v>251</v>
      </c>
      <c r="E89" s="42"/>
      <c r="F89" s="43"/>
    </row>
    <row r="90" spans="1:6" ht="55.5" customHeight="1" x14ac:dyDescent="0.15">
      <c r="A90" s="40">
        <v>49</v>
      </c>
      <c r="B90" s="144" t="s">
        <v>252</v>
      </c>
      <c r="C90" s="145"/>
      <c r="D90" s="41" t="s">
        <v>253</v>
      </c>
      <c r="E90" s="42"/>
      <c r="F90" s="43"/>
    </row>
    <row r="91" spans="1:6" ht="55.5" customHeight="1" x14ac:dyDescent="0.15">
      <c r="A91" s="40">
        <v>50</v>
      </c>
      <c r="B91" s="144" t="s">
        <v>254</v>
      </c>
      <c r="C91" s="145"/>
      <c r="D91" s="41" t="s">
        <v>255</v>
      </c>
      <c r="E91" s="42"/>
      <c r="F91" s="43"/>
    </row>
    <row r="92" spans="1:6" ht="55.5" customHeight="1" x14ac:dyDescent="0.15">
      <c r="A92" s="40">
        <v>51</v>
      </c>
      <c r="B92" s="144" t="s">
        <v>256</v>
      </c>
      <c r="C92" s="145"/>
      <c r="D92" s="41" t="s">
        <v>257</v>
      </c>
      <c r="E92" s="42"/>
      <c r="F92" s="43"/>
    </row>
    <row r="93" spans="1:6" ht="55.5" customHeight="1" x14ac:dyDescent="0.15">
      <c r="A93" s="40">
        <v>52</v>
      </c>
      <c r="B93" s="144" t="s">
        <v>258</v>
      </c>
      <c r="C93" s="145"/>
      <c r="D93" s="41" t="s">
        <v>259</v>
      </c>
      <c r="E93" s="42"/>
      <c r="F93" s="43"/>
    </row>
    <row r="94" spans="1:6" ht="30" customHeight="1" x14ac:dyDescent="0.15">
      <c r="A94" s="146" t="s">
        <v>260</v>
      </c>
      <c r="B94" s="146"/>
      <c r="C94" s="146"/>
      <c r="D94" s="146"/>
      <c r="E94" s="30"/>
      <c r="F94" s="30"/>
    </row>
    <row r="95" spans="1:6" ht="30" customHeight="1" x14ac:dyDescent="0.15">
      <c r="A95" s="31" t="s">
        <v>261</v>
      </c>
      <c r="B95" s="44"/>
      <c r="C95" s="44"/>
      <c r="D95" s="44"/>
      <c r="E95" s="45"/>
      <c r="F95" s="46"/>
    </row>
    <row r="96" spans="1:6" ht="55.5" customHeight="1" x14ac:dyDescent="0.15">
      <c r="A96" s="40">
        <v>53</v>
      </c>
      <c r="B96" s="144" t="s">
        <v>262</v>
      </c>
      <c r="C96" s="145"/>
      <c r="D96" s="41" t="s">
        <v>263</v>
      </c>
      <c r="E96" s="42"/>
      <c r="F96" s="47"/>
    </row>
    <row r="97" spans="1:6" ht="55.5" customHeight="1" x14ac:dyDescent="0.15">
      <c r="A97" s="40">
        <v>54</v>
      </c>
      <c r="B97" s="144" t="s">
        <v>264</v>
      </c>
      <c r="C97" s="145"/>
      <c r="D97" s="41" t="s">
        <v>265</v>
      </c>
      <c r="E97" s="42"/>
      <c r="F97" s="43"/>
    </row>
    <row r="98" spans="1:6" ht="30" customHeight="1" x14ac:dyDescent="0.15">
      <c r="A98" s="142" t="s">
        <v>266</v>
      </c>
      <c r="B98" s="143"/>
      <c r="C98" s="143"/>
      <c r="D98" s="143"/>
      <c r="E98" s="45"/>
      <c r="F98" s="46"/>
    </row>
    <row r="99" spans="1:6" ht="55.5" customHeight="1" x14ac:dyDescent="0.15">
      <c r="A99" s="40">
        <v>55</v>
      </c>
      <c r="B99" s="144" t="s">
        <v>267</v>
      </c>
      <c r="C99" s="145"/>
      <c r="D99" s="41" t="s">
        <v>268</v>
      </c>
      <c r="E99" s="42"/>
      <c r="F99" s="47"/>
    </row>
    <row r="100" spans="1:6" ht="55.5" customHeight="1" x14ac:dyDescent="0.15">
      <c r="A100" s="40">
        <v>56</v>
      </c>
      <c r="B100" s="144" t="s">
        <v>269</v>
      </c>
      <c r="C100" s="145"/>
      <c r="D100" s="41" t="s">
        <v>270</v>
      </c>
      <c r="E100" s="42"/>
      <c r="F100" s="43"/>
    </row>
    <row r="101" spans="1:6" ht="55.5" customHeight="1" x14ac:dyDescent="0.15">
      <c r="A101" s="40">
        <v>57</v>
      </c>
      <c r="B101" s="144" t="s">
        <v>271</v>
      </c>
      <c r="C101" s="145"/>
      <c r="D101" s="41" t="s">
        <v>272</v>
      </c>
      <c r="E101" s="42"/>
      <c r="F101" s="43"/>
    </row>
    <row r="102" spans="1:6" ht="30" customHeight="1" x14ac:dyDescent="0.15">
      <c r="A102" s="142" t="s">
        <v>273</v>
      </c>
      <c r="B102" s="143"/>
      <c r="C102" s="143"/>
      <c r="D102" s="143"/>
      <c r="E102" s="45"/>
      <c r="F102" s="46"/>
    </row>
    <row r="103" spans="1:6" ht="55.5" customHeight="1" x14ac:dyDescent="0.15">
      <c r="A103" s="40">
        <v>58</v>
      </c>
      <c r="B103" s="144" t="s">
        <v>274</v>
      </c>
      <c r="C103" s="147"/>
      <c r="D103" s="48" t="s">
        <v>275</v>
      </c>
      <c r="E103" s="42"/>
      <c r="F103" s="47"/>
    </row>
    <row r="104" spans="1:6" ht="55.5" customHeight="1" x14ac:dyDescent="0.15">
      <c r="A104" s="40">
        <v>59</v>
      </c>
      <c r="B104" s="144" t="s">
        <v>276</v>
      </c>
      <c r="C104" s="147"/>
      <c r="D104" s="48" t="s">
        <v>277</v>
      </c>
      <c r="E104" s="42"/>
      <c r="F104" s="43"/>
    </row>
    <row r="105" spans="1:6" ht="30" customHeight="1" x14ac:dyDescent="0.15">
      <c r="A105" s="142" t="s">
        <v>278</v>
      </c>
      <c r="B105" s="143"/>
      <c r="C105" s="143"/>
      <c r="D105" s="143"/>
      <c r="E105" s="45"/>
      <c r="F105" s="46"/>
    </row>
    <row r="106" spans="1:6" ht="55.5" customHeight="1" x14ac:dyDescent="0.15">
      <c r="A106" s="40">
        <v>60</v>
      </c>
      <c r="B106" s="144" t="s">
        <v>279</v>
      </c>
      <c r="C106" s="147"/>
      <c r="D106" s="48" t="s">
        <v>280</v>
      </c>
      <c r="E106" s="42"/>
      <c r="F106" s="43"/>
    </row>
    <row r="107" spans="1:6" ht="55.5" customHeight="1" x14ac:dyDescent="0.15">
      <c r="A107" s="40">
        <v>61</v>
      </c>
      <c r="B107" s="144" t="s">
        <v>279</v>
      </c>
      <c r="C107" s="145"/>
      <c r="D107" s="41" t="s">
        <v>281</v>
      </c>
      <c r="E107" s="42"/>
      <c r="F107" s="43"/>
    </row>
    <row r="108" spans="1:6" ht="30" customHeight="1" x14ac:dyDescent="0.15">
      <c r="A108" s="142" t="s">
        <v>282</v>
      </c>
      <c r="B108" s="143"/>
      <c r="C108" s="143"/>
      <c r="D108" s="143"/>
      <c r="E108" s="45"/>
      <c r="F108" s="46"/>
    </row>
    <row r="109" spans="1:6" ht="55.5" customHeight="1" x14ac:dyDescent="0.15">
      <c r="A109" s="40">
        <v>62</v>
      </c>
      <c r="B109" s="144" t="s">
        <v>283</v>
      </c>
      <c r="C109" s="147"/>
      <c r="D109" s="49" t="s">
        <v>284</v>
      </c>
      <c r="E109" s="42"/>
      <c r="F109" s="43"/>
    </row>
    <row r="110" spans="1:6" ht="55.5" customHeight="1" x14ac:dyDescent="0.15">
      <c r="A110" s="40">
        <v>63</v>
      </c>
      <c r="B110" s="144" t="s">
        <v>285</v>
      </c>
      <c r="C110" s="147"/>
      <c r="D110" s="48" t="s">
        <v>286</v>
      </c>
      <c r="E110" s="42"/>
      <c r="F110" s="43"/>
    </row>
    <row r="111" spans="1:6" ht="30" customHeight="1" x14ac:dyDescent="0.15">
      <c r="A111" s="142" t="s">
        <v>287</v>
      </c>
      <c r="B111" s="143"/>
      <c r="C111" s="143"/>
      <c r="D111" s="143"/>
      <c r="E111" s="45"/>
      <c r="F111" s="46"/>
    </row>
    <row r="112" spans="1:6" ht="55.5" customHeight="1" x14ac:dyDescent="0.15">
      <c r="A112" s="40">
        <v>64</v>
      </c>
      <c r="B112" s="144" t="s">
        <v>288</v>
      </c>
      <c r="C112" s="147"/>
      <c r="D112" s="48" t="s">
        <v>289</v>
      </c>
      <c r="E112" s="42"/>
      <c r="F112" s="43"/>
    </row>
    <row r="113" spans="1:6" ht="55.5" customHeight="1" x14ac:dyDescent="0.15">
      <c r="A113" s="40">
        <v>65</v>
      </c>
      <c r="B113" s="144" t="s">
        <v>290</v>
      </c>
      <c r="C113" s="147"/>
      <c r="D113" s="50" t="s">
        <v>291</v>
      </c>
      <c r="E113" s="42"/>
      <c r="F113" s="43"/>
    </row>
    <row r="114" spans="1:6" ht="30" customHeight="1" x14ac:dyDescent="0.15">
      <c r="A114" s="142" t="s">
        <v>292</v>
      </c>
      <c r="B114" s="143"/>
      <c r="C114" s="143"/>
      <c r="D114" s="143"/>
      <c r="E114" s="143"/>
      <c r="F114" s="46"/>
    </row>
    <row r="115" spans="1:6" ht="55.5" customHeight="1" x14ac:dyDescent="0.15">
      <c r="A115" s="40">
        <v>66</v>
      </c>
      <c r="B115" s="144" t="s">
        <v>293</v>
      </c>
      <c r="C115" s="147"/>
      <c r="D115" s="48" t="s">
        <v>294</v>
      </c>
      <c r="E115" s="42"/>
      <c r="F115" s="43"/>
    </row>
    <row r="116" spans="1:6" ht="55.5" customHeight="1" x14ac:dyDescent="0.15">
      <c r="A116" s="40">
        <v>67</v>
      </c>
      <c r="B116" s="144" t="s">
        <v>295</v>
      </c>
      <c r="C116" s="147"/>
      <c r="D116" s="51" t="s">
        <v>296</v>
      </c>
      <c r="E116" s="42"/>
      <c r="F116" s="43"/>
    </row>
    <row r="117" spans="1:6" ht="55.5" customHeight="1" x14ac:dyDescent="0.15">
      <c r="A117" s="40">
        <v>68</v>
      </c>
      <c r="B117" s="144" t="s">
        <v>297</v>
      </c>
      <c r="C117" s="147"/>
      <c r="D117" s="49" t="s">
        <v>298</v>
      </c>
      <c r="E117" s="42"/>
      <c r="F117" s="43"/>
    </row>
    <row r="118" spans="1:6" ht="55.5" customHeight="1" x14ac:dyDescent="0.15">
      <c r="A118" s="40">
        <v>69</v>
      </c>
      <c r="B118" s="144" t="s">
        <v>299</v>
      </c>
      <c r="C118" s="147"/>
      <c r="D118" s="50" t="s">
        <v>300</v>
      </c>
      <c r="E118" s="42"/>
      <c r="F118" s="43"/>
    </row>
    <row r="119" spans="1:6" ht="30" customHeight="1" x14ac:dyDescent="0.15">
      <c r="A119" s="142" t="s">
        <v>301</v>
      </c>
      <c r="B119" s="143"/>
      <c r="C119" s="143"/>
      <c r="D119" s="143"/>
      <c r="E119" s="45"/>
      <c r="F119" s="46"/>
    </row>
    <row r="120" spans="1:6" ht="55.5" customHeight="1" x14ac:dyDescent="0.15">
      <c r="A120" s="40">
        <v>70</v>
      </c>
      <c r="B120" s="144" t="s">
        <v>302</v>
      </c>
      <c r="C120" s="147"/>
      <c r="D120" s="48" t="s">
        <v>303</v>
      </c>
      <c r="E120" s="42"/>
      <c r="F120" s="43"/>
    </row>
    <row r="121" spans="1:6" ht="55.5" customHeight="1" x14ac:dyDescent="0.15">
      <c r="A121" s="40">
        <v>71</v>
      </c>
      <c r="B121" s="144" t="s">
        <v>304</v>
      </c>
      <c r="C121" s="147"/>
      <c r="D121" s="48" t="s">
        <v>305</v>
      </c>
      <c r="E121" s="42"/>
      <c r="F121" s="43"/>
    </row>
    <row r="122" spans="1:6" ht="55.5" customHeight="1" x14ac:dyDescent="0.15">
      <c r="A122" s="40">
        <v>72</v>
      </c>
      <c r="B122" s="144" t="s">
        <v>306</v>
      </c>
      <c r="C122" s="145"/>
      <c r="D122" s="41" t="s">
        <v>307</v>
      </c>
      <c r="E122" s="42"/>
      <c r="F122" s="43"/>
    </row>
    <row r="123" spans="1:6" ht="30" customHeight="1" x14ac:dyDescent="0.15">
      <c r="A123" s="142" t="s">
        <v>308</v>
      </c>
      <c r="B123" s="143"/>
      <c r="C123" s="143"/>
      <c r="D123" s="143"/>
      <c r="E123" s="45"/>
      <c r="F123" s="46"/>
    </row>
    <row r="124" spans="1:6" ht="55.5" customHeight="1" x14ac:dyDescent="0.15">
      <c r="A124" s="40">
        <v>73</v>
      </c>
      <c r="B124" s="144" t="s">
        <v>309</v>
      </c>
      <c r="C124" s="147"/>
      <c r="D124" s="48" t="s">
        <v>310</v>
      </c>
      <c r="E124" s="42"/>
      <c r="F124" s="43"/>
    </row>
    <row r="125" spans="1:6" ht="55.5" customHeight="1" x14ac:dyDescent="0.15">
      <c r="A125" s="40">
        <v>74</v>
      </c>
      <c r="B125" s="144" t="s">
        <v>311</v>
      </c>
      <c r="C125" s="147"/>
      <c r="D125" s="48" t="s">
        <v>312</v>
      </c>
      <c r="E125" s="42"/>
      <c r="F125" s="43"/>
    </row>
    <row r="126" spans="1:6" ht="30" customHeight="1" x14ac:dyDescent="0.15">
      <c r="A126" s="142" t="s">
        <v>313</v>
      </c>
      <c r="B126" s="143"/>
      <c r="C126" s="143"/>
      <c r="D126" s="143"/>
      <c r="E126" s="45"/>
      <c r="F126" s="46"/>
    </row>
    <row r="127" spans="1:6" ht="55.5" customHeight="1" x14ac:dyDescent="0.15">
      <c r="A127" s="40">
        <v>75</v>
      </c>
      <c r="B127" s="144" t="s">
        <v>314</v>
      </c>
      <c r="C127" s="145"/>
      <c r="D127" s="41" t="s">
        <v>315</v>
      </c>
      <c r="E127" s="42"/>
      <c r="F127" s="43"/>
    </row>
    <row r="128" spans="1:6" ht="55.5" customHeight="1" x14ac:dyDescent="0.15">
      <c r="A128" s="40">
        <v>76</v>
      </c>
      <c r="B128" s="144" t="s">
        <v>316</v>
      </c>
      <c r="C128" s="145"/>
      <c r="D128" s="41" t="s">
        <v>317</v>
      </c>
      <c r="E128" s="42"/>
      <c r="F128" s="43"/>
    </row>
  </sheetData>
  <mergeCells count="126">
    <mergeCell ref="A123:D123"/>
    <mergeCell ref="B124:C124"/>
    <mergeCell ref="B125:C125"/>
    <mergeCell ref="A126:D126"/>
    <mergeCell ref="B127:C127"/>
    <mergeCell ref="B128:C128"/>
    <mergeCell ref="B117:C117"/>
    <mergeCell ref="B118:C118"/>
    <mergeCell ref="A119:D119"/>
    <mergeCell ref="B120:C120"/>
    <mergeCell ref="B121:C121"/>
    <mergeCell ref="B122:C122"/>
    <mergeCell ref="A111:D111"/>
    <mergeCell ref="B112:C112"/>
    <mergeCell ref="B113:C113"/>
    <mergeCell ref="A114:E114"/>
    <mergeCell ref="B115:C115"/>
    <mergeCell ref="B116:C116"/>
    <mergeCell ref="A105:D105"/>
    <mergeCell ref="B106:C106"/>
    <mergeCell ref="B107:C107"/>
    <mergeCell ref="A108:D108"/>
    <mergeCell ref="B109:C109"/>
    <mergeCell ref="B110:C110"/>
    <mergeCell ref="B99:C99"/>
    <mergeCell ref="B100:C100"/>
    <mergeCell ref="B101:C101"/>
    <mergeCell ref="A102:D102"/>
    <mergeCell ref="B103:C103"/>
    <mergeCell ref="B104:C104"/>
    <mergeCell ref="B92:C92"/>
    <mergeCell ref="B93:C93"/>
    <mergeCell ref="A94:D94"/>
    <mergeCell ref="B96:C96"/>
    <mergeCell ref="B97:C97"/>
    <mergeCell ref="A98:D98"/>
    <mergeCell ref="A86:D86"/>
    <mergeCell ref="B87:C87"/>
    <mergeCell ref="B88:C88"/>
    <mergeCell ref="B89:C89"/>
    <mergeCell ref="B90:C90"/>
    <mergeCell ref="B91:C91"/>
    <mergeCell ref="B79:C79"/>
    <mergeCell ref="B80:C80"/>
    <mergeCell ref="A81:F81"/>
    <mergeCell ref="B82:C82"/>
    <mergeCell ref="B83:C83"/>
    <mergeCell ref="A84:D84"/>
    <mergeCell ref="B73:C73"/>
    <mergeCell ref="A74:F74"/>
    <mergeCell ref="A75:F75"/>
    <mergeCell ref="B76:C76"/>
    <mergeCell ref="B77:C77"/>
    <mergeCell ref="A78:F78"/>
    <mergeCell ref="B67:C67"/>
    <mergeCell ref="B68:C68"/>
    <mergeCell ref="B69:C69"/>
    <mergeCell ref="A70:F70"/>
    <mergeCell ref="B71:C71"/>
    <mergeCell ref="B72:C72"/>
    <mergeCell ref="B61:C61"/>
    <mergeCell ref="B62:C62"/>
    <mergeCell ref="B63:C63"/>
    <mergeCell ref="A64:F64"/>
    <mergeCell ref="B65:C65"/>
    <mergeCell ref="A66:F66"/>
    <mergeCell ref="A55:F55"/>
    <mergeCell ref="A56:F56"/>
    <mergeCell ref="A57:F57"/>
    <mergeCell ref="B58:C58"/>
    <mergeCell ref="B59:C59"/>
    <mergeCell ref="A60:F60"/>
    <mergeCell ref="B49:C49"/>
    <mergeCell ref="A50:F50"/>
    <mergeCell ref="B51:C51"/>
    <mergeCell ref="A52:F52"/>
    <mergeCell ref="B53:C53"/>
    <mergeCell ref="B54:C54"/>
    <mergeCell ref="A43:F43"/>
    <mergeCell ref="B44:C44"/>
    <mergeCell ref="B45:C45"/>
    <mergeCell ref="B46:F46"/>
    <mergeCell ref="A47:F47"/>
    <mergeCell ref="B48:C48"/>
    <mergeCell ref="B37:C37"/>
    <mergeCell ref="B38:C38"/>
    <mergeCell ref="B39:C39"/>
    <mergeCell ref="A40:F40"/>
    <mergeCell ref="B41:C41"/>
    <mergeCell ref="B42:F42"/>
    <mergeCell ref="A31:F31"/>
    <mergeCell ref="B32:C32"/>
    <mergeCell ref="B33:C33"/>
    <mergeCell ref="A34:F34"/>
    <mergeCell ref="B35:C35"/>
    <mergeCell ref="A36:F36"/>
    <mergeCell ref="B25:C25"/>
    <mergeCell ref="B26:C26"/>
    <mergeCell ref="A27:F27"/>
    <mergeCell ref="B28:C28"/>
    <mergeCell ref="B29:C29"/>
    <mergeCell ref="A30:F30"/>
    <mergeCell ref="A19:F19"/>
    <mergeCell ref="B20:C20"/>
    <mergeCell ref="B21:C21"/>
    <mergeCell ref="A22:F22"/>
    <mergeCell ref="A23:F23"/>
    <mergeCell ref="A24:F24"/>
    <mergeCell ref="B16:C16"/>
    <mergeCell ref="B17:C17"/>
    <mergeCell ref="A18:F18"/>
    <mergeCell ref="A7:F7"/>
    <mergeCell ref="A8:F8"/>
    <mergeCell ref="B9:C9"/>
    <mergeCell ref="B10:C10"/>
    <mergeCell ref="A11:F11"/>
    <mergeCell ref="A12:F12"/>
    <mergeCell ref="A1:F1"/>
    <mergeCell ref="A2:F2"/>
    <mergeCell ref="A3:F3"/>
    <mergeCell ref="A4:F4"/>
    <mergeCell ref="A5:D5"/>
    <mergeCell ref="B6:C6"/>
    <mergeCell ref="B13:C13"/>
    <mergeCell ref="B14:C14"/>
    <mergeCell ref="A15:F15"/>
  </mergeCells>
  <phoneticPr fontId="2"/>
  <printOptions horizontalCentered="1"/>
  <pageMargins left="0.39370078740157483" right="0.39370078740157483" top="0.39370078740157483" bottom="0.39370078740157483" header="0.31496062992125984" footer="0.31496062992125984"/>
  <pageSetup paperSize="9" scale="80" orientation="portrait" r:id="rId1"/>
  <rowBreaks count="3" manualBreakCount="3">
    <brk id="26" max="16383" man="1"/>
    <brk id="49" max="16383" man="1"/>
    <brk id="9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"ａ,ｂ,ｃ"</xm:f>
          </x14:formula1>
          <xm:sqref>E82:E83 JA82:JA83 SW82:SW83 ACS82:ACS83 AMO82:AMO83 AWK82:AWK83 BGG82:BGG83 BQC82:BQC83 BZY82:BZY83 CJU82:CJU83 CTQ82:CTQ83 DDM82:DDM83 DNI82:DNI83 DXE82:DXE83 EHA82:EHA83 EQW82:EQW83 FAS82:FAS83 FKO82:FKO83 FUK82:FUK83 GEG82:GEG83 GOC82:GOC83 GXY82:GXY83 HHU82:HHU83 HRQ82:HRQ83 IBM82:IBM83 ILI82:ILI83 IVE82:IVE83 JFA82:JFA83 JOW82:JOW83 JYS82:JYS83 KIO82:KIO83 KSK82:KSK83 LCG82:LCG83 LMC82:LMC83 LVY82:LVY83 MFU82:MFU83 MPQ82:MPQ83 MZM82:MZM83 NJI82:NJI83 NTE82:NTE83 ODA82:ODA83 OMW82:OMW83 OWS82:OWS83 PGO82:PGO83 PQK82:PQK83 QAG82:QAG83 QKC82:QKC83 QTY82:QTY83 RDU82:RDU83 RNQ82:RNQ83 RXM82:RXM83 SHI82:SHI83 SRE82:SRE83 TBA82:TBA83 TKW82:TKW83 TUS82:TUS83 UEO82:UEO83 UOK82:UOK83 UYG82:UYG83 VIC82:VIC83 VRY82:VRY83 WBU82:WBU83 WLQ82:WLQ83 WVM82:WVM83 E65618:E65619 JA65618:JA65619 SW65618:SW65619 ACS65618:ACS65619 AMO65618:AMO65619 AWK65618:AWK65619 BGG65618:BGG65619 BQC65618:BQC65619 BZY65618:BZY65619 CJU65618:CJU65619 CTQ65618:CTQ65619 DDM65618:DDM65619 DNI65618:DNI65619 DXE65618:DXE65619 EHA65618:EHA65619 EQW65618:EQW65619 FAS65618:FAS65619 FKO65618:FKO65619 FUK65618:FUK65619 GEG65618:GEG65619 GOC65618:GOC65619 GXY65618:GXY65619 HHU65618:HHU65619 HRQ65618:HRQ65619 IBM65618:IBM65619 ILI65618:ILI65619 IVE65618:IVE65619 JFA65618:JFA65619 JOW65618:JOW65619 JYS65618:JYS65619 KIO65618:KIO65619 KSK65618:KSK65619 LCG65618:LCG65619 LMC65618:LMC65619 LVY65618:LVY65619 MFU65618:MFU65619 MPQ65618:MPQ65619 MZM65618:MZM65619 NJI65618:NJI65619 NTE65618:NTE65619 ODA65618:ODA65619 OMW65618:OMW65619 OWS65618:OWS65619 PGO65618:PGO65619 PQK65618:PQK65619 QAG65618:QAG65619 QKC65618:QKC65619 QTY65618:QTY65619 RDU65618:RDU65619 RNQ65618:RNQ65619 RXM65618:RXM65619 SHI65618:SHI65619 SRE65618:SRE65619 TBA65618:TBA65619 TKW65618:TKW65619 TUS65618:TUS65619 UEO65618:UEO65619 UOK65618:UOK65619 UYG65618:UYG65619 VIC65618:VIC65619 VRY65618:VRY65619 WBU65618:WBU65619 WLQ65618:WLQ65619 WVM65618:WVM65619 E131154:E131155 JA131154:JA131155 SW131154:SW131155 ACS131154:ACS131155 AMO131154:AMO131155 AWK131154:AWK131155 BGG131154:BGG131155 BQC131154:BQC131155 BZY131154:BZY131155 CJU131154:CJU131155 CTQ131154:CTQ131155 DDM131154:DDM131155 DNI131154:DNI131155 DXE131154:DXE131155 EHA131154:EHA131155 EQW131154:EQW131155 FAS131154:FAS131155 FKO131154:FKO131155 FUK131154:FUK131155 GEG131154:GEG131155 GOC131154:GOC131155 GXY131154:GXY131155 HHU131154:HHU131155 HRQ131154:HRQ131155 IBM131154:IBM131155 ILI131154:ILI131155 IVE131154:IVE131155 JFA131154:JFA131155 JOW131154:JOW131155 JYS131154:JYS131155 KIO131154:KIO131155 KSK131154:KSK131155 LCG131154:LCG131155 LMC131154:LMC131155 LVY131154:LVY131155 MFU131154:MFU131155 MPQ131154:MPQ131155 MZM131154:MZM131155 NJI131154:NJI131155 NTE131154:NTE131155 ODA131154:ODA131155 OMW131154:OMW131155 OWS131154:OWS131155 PGO131154:PGO131155 PQK131154:PQK131155 QAG131154:QAG131155 QKC131154:QKC131155 QTY131154:QTY131155 RDU131154:RDU131155 RNQ131154:RNQ131155 RXM131154:RXM131155 SHI131154:SHI131155 SRE131154:SRE131155 TBA131154:TBA131155 TKW131154:TKW131155 TUS131154:TUS131155 UEO131154:UEO131155 UOK131154:UOK131155 UYG131154:UYG131155 VIC131154:VIC131155 VRY131154:VRY131155 WBU131154:WBU131155 WLQ131154:WLQ131155 WVM131154:WVM131155 E196690:E196691 JA196690:JA196691 SW196690:SW196691 ACS196690:ACS196691 AMO196690:AMO196691 AWK196690:AWK196691 BGG196690:BGG196691 BQC196690:BQC196691 BZY196690:BZY196691 CJU196690:CJU196691 CTQ196690:CTQ196691 DDM196690:DDM196691 DNI196690:DNI196691 DXE196690:DXE196691 EHA196690:EHA196691 EQW196690:EQW196691 FAS196690:FAS196691 FKO196690:FKO196691 FUK196690:FUK196691 GEG196690:GEG196691 GOC196690:GOC196691 GXY196690:GXY196691 HHU196690:HHU196691 HRQ196690:HRQ196691 IBM196690:IBM196691 ILI196690:ILI196691 IVE196690:IVE196691 JFA196690:JFA196691 JOW196690:JOW196691 JYS196690:JYS196691 KIO196690:KIO196691 KSK196690:KSK196691 LCG196690:LCG196691 LMC196690:LMC196691 LVY196690:LVY196691 MFU196690:MFU196691 MPQ196690:MPQ196691 MZM196690:MZM196691 NJI196690:NJI196691 NTE196690:NTE196691 ODA196690:ODA196691 OMW196690:OMW196691 OWS196690:OWS196691 PGO196690:PGO196691 PQK196690:PQK196691 QAG196690:QAG196691 QKC196690:QKC196691 QTY196690:QTY196691 RDU196690:RDU196691 RNQ196690:RNQ196691 RXM196690:RXM196691 SHI196690:SHI196691 SRE196690:SRE196691 TBA196690:TBA196691 TKW196690:TKW196691 TUS196690:TUS196691 UEO196690:UEO196691 UOK196690:UOK196691 UYG196690:UYG196691 VIC196690:VIC196691 VRY196690:VRY196691 WBU196690:WBU196691 WLQ196690:WLQ196691 WVM196690:WVM196691 E262226:E262227 JA262226:JA262227 SW262226:SW262227 ACS262226:ACS262227 AMO262226:AMO262227 AWK262226:AWK262227 BGG262226:BGG262227 BQC262226:BQC262227 BZY262226:BZY262227 CJU262226:CJU262227 CTQ262226:CTQ262227 DDM262226:DDM262227 DNI262226:DNI262227 DXE262226:DXE262227 EHA262226:EHA262227 EQW262226:EQW262227 FAS262226:FAS262227 FKO262226:FKO262227 FUK262226:FUK262227 GEG262226:GEG262227 GOC262226:GOC262227 GXY262226:GXY262227 HHU262226:HHU262227 HRQ262226:HRQ262227 IBM262226:IBM262227 ILI262226:ILI262227 IVE262226:IVE262227 JFA262226:JFA262227 JOW262226:JOW262227 JYS262226:JYS262227 KIO262226:KIO262227 KSK262226:KSK262227 LCG262226:LCG262227 LMC262226:LMC262227 LVY262226:LVY262227 MFU262226:MFU262227 MPQ262226:MPQ262227 MZM262226:MZM262227 NJI262226:NJI262227 NTE262226:NTE262227 ODA262226:ODA262227 OMW262226:OMW262227 OWS262226:OWS262227 PGO262226:PGO262227 PQK262226:PQK262227 QAG262226:QAG262227 QKC262226:QKC262227 QTY262226:QTY262227 RDU262226:RDU262227 RNQ262226:RNQ262227 RXM262226:RXM262227 SHI262226:SHI262227 SRE262226:SRE262227 TBA262226:TBA262227 TKW262226:TKW262227 TUS262226:TUS262227 UEO262226:UEO262227 UOK262226:UOK262227 UYG262226:UYG262227 VIC262226:VIC262227 VRY262226:VRY262227 WBU262226:WBU262227 WLQ262226:WLQ262227 WVM262226:WVM262227 E327762:E327763 JA327762:JA327763 SW327762:SW327763 ACS327762:ACS327763 AMO327762:AMO327763 AWK327762:AWK327763 BGG327762:BGG327763 BQC327762:BQC327763 BZY327762:BZY327763 CJU327762:CJU327763 CTQ327762:CTQ327763 DDM327762:DDM327763 DNI327762:DNI327763 DXE327762:DXE327763 EHA327762:EHA327763 EQW327762:EQW327763 FAS327762:FAS327763 FKO327762:FKO327763 FUK327762:FUK327763 GEG327762:GEG327763 GOC327762:GOC327763 GXY327762:GXY327763 HHU327762:HHU327763 HRQ327762:HRQ327763 IBM327762:IBM327763 ILI327762:ILI327763 IVE327762:IVE327763 JFA327762:JFA327763 JOW327762:JOW327763 JYS327762:JYS327763 KIO327762:KIO327763 KSK327762:KSK327763 LCG327762:LCG327763 LMC327762:LMC327763 LVY327762:LVY327763 MFU327762:MFU327763 MPQ327762:MPQ327763 MZM327762:MZM327763 NJI327762:NJI327763 NTE327762:NTE327763 ODA327762:ODA327763 OMW327762:OMW327763 OWS327762:OWS327763 PGO327762:PGO327763 PQK327762:PQK327763 QAG327762:QAG327763 QKC327762:QKC327763 QTY327762:QTY327763 RDU327762:RDU327763 RNQ327762:RNQ327763 RXM327762:RXM327763 SHI327762:SHI327763 SRE327762:SRE327763 TBA327762:TBA327763 TKW327762:TKW327763 TUS327762:TUS327763 UEO327762:UEO327763 UOK327762:UOK327763 UYG327762:UYG327763 VIC327762:VIC327763 VRY327762:VRY327763 WBU327762:WBU327763 WLQ327762:WLQ327763 WVM327762:WVM327763 E393298:E393299 JA393298:JA393299 SW393298:SW393299 ACS393298:ACS393299 AMO393298:AMO393299 AWK393298:AWK393299 BGG393298:BGG393299 BQC393298:BQC393299 BZY393298:BZY393299 CJU393298:CJU393299 CTQ393298:CTQ393299 DDM393298:DDM393299 DNI393298:DNI393299 DXE393298:DXE393299 EHA393298:EHA393299 EQW393298:EQW393299 FAS393298:FAS393299 FKO393298:FKO393299 FUK393298:FUK393299 GEG393298:GEG393299 GOC393298:GOC393299 GXY393298:GXY393299 HHU393298:HHU393299 HRQ393298:HRQ393299 IBM393298:IBM393299 ILI393298:ILI393299 IVE393298:IVE393299 JFA393298:JFA393299 JOW393298:JOW393299 JYS393298:JYS393299 KIO393298:KIO393299 KSK393298:KSK393299 LCG393298:LCG393299 LMC393298:LMC393299 LVY393298:LVY393299 MFU393298:MFU393299 MPQ393298:MPQ393299 MZM393298:MZM393299 NJI393298:NJI393299 NTE393298:NTE393299 ODA393298:ODA393299 OMW393298:OMW393299 OWS393298:OWS393299 PGO393298:PGO393299 PQK393298:PQK393299 QAG393298:QAG393299 QKC393298:QKC393299 QTY393298:QTY393299 RDU393298:RDU393299 RNQ393298:RNQ393299 RXM393298:RXM393299 SHI393298:SHI393299 SRE393298:SRE393299 TBA393298:TBA393299 TKW393298:TKW393299 TUS393298:TUS393299 UEO393298:UEO393299 UOK393298:UOK393299 UYG393298:UYG393299 VIC393298:VIC393299 VRY393298:VRY393299 WBU393298:WBU393299 WLQ393298:WLQ393299 WVM393298:WVM393299 E458834:E458835 JA458834:JA458835 SW458834:SW458835 ACS458834:ACS458835 AMO458834:AMO458835 AWK458834:AWK458835 BGG458834:BGG458835 BQC458834:BQC458835 BZY458834:BZY458835 CJU458834:CJU458835 CTQ458834:CTQ458835 DDM458834:DDM458835 DNI458834:DNI458835 DXE458834:DXE458835 EHA458834:EHA458835 EQW458834:EQW458835 FAS458834:FAS458835 FKO458834:FKO458835 FUK458834:FUK458835 GEG458834:GEG458835 GOC458834:GOC458835 GXY458834:GXY458835 HHU458834:HHU458835 HRQ458834:HRQ458835 IBM458834:IBM458835 ILI458834:ILI458835 IVE458834:IVE458835 JFA458834:JFA458835 JOW458834:JOW458835 JYS458834:JYS458835 KIO458834:KIO458835 KSK458834:KSK458835 LCG458834:LCG458835 LMC458834:LMC458835 LVY458834:LVY458835 MFU458834:MFU458835 MPQ458834:MPQ458835 MZM458834:MZM458835 NJI458834:NJI458835 NTE458834:NTE458835 ODA458834:ODA458835 OMW458834:OMW458835 OWS458834:OWS458835 PGO458834:PGO458835 PQK458834:PQK458835 QAG458834:QAG458835 QKC458834:QKC458835 QTY458834:QTY458835 RDU458834:RDU458835 RNQ458834:RNQ458835 RXM458834:RXM458835 SHI458834:SHI458835 SRE458834:SRE458835 TBA458834:TBA458835 TKW458834:TKW458835 TUS458834:TUS458835 UEO458834:UEO458835 UOK458834:UOK458835 UYG458834:UYG458835 VIC458834:VIC458835 VRY458834:VRY458835 WBU458834:WBU458835 WLQ458834:WLQ458835 WVM458834:WVM458835 E524370:E524371 JA524370:JA524371 SW524370:SW524371 ACS524370:ACS524371 AMO524370:AMO524371 AWK524370:AWK524371 BGG524370:BGG524371 BQC524370:BQC524371 BZY524370:BZY524371 CJU524370:CJU524371 CTQ524370:CTQ524371 DDM524370:DDM524371 DNI524370:DNI524371 DXE524370:DXE524371 EHA524370:EHA524371 EQW524370:EQW524371 FAS524370:FAS524371 FKO524370:FKO524371 FUK524370:FUK524371 GEG524370:GEG524371 GOC524370:GOC524371 GXY524370:GXY524371 HHU524370:HHU524371 HRQ524370:HRQ524371 IBM524370:IBM524371 ILI524370:ILI524371 IVE524370:IVE524371 JFA524370:JFA524371 JOW524370:JOW524371 JYS524370:JYS524371 KIO524370:KIO524371 KSK524370:KSK524371 LCG524370:LCG524371 LMC524370:LMC524371 LVY524370:LVY524371 MFU524370:MFU524371 MPQ524370:MPQ524371 MZM524370:MZM524371 NJI524370:NJI524371 NTE524370:NTE524371 ODA524370:ODA524371 OMW524370:OMW524371 OWS524370:OWS524371 PGO524370:PGO524371 PQK524370:PQK524371 QAG524370:QAG524371 QKC524370:QKC524371 QTY524370:QTY524371 RDU524370:RDU524371 RNQ524370:RNQ524371 RXM524370:RXM524371 SHI524370:SHI524371 SRE524370:SRE524371 TBA524370:TBA524371 TKW524370:TKW524371 TUS524370:TUS524371 UEO524370:UEO524371 UOK524370:UOK524371 UYG524370:UYG524371 VIC524370:VIC524371 VRY524370:VRY524371 WBU524370:WBU524371 WLQ524370:WLQ524371 WVM524370:WVM524371 E589906:E589907 JA589906:JA589907 SW589906:SW589907 ACS589906:ACS589907 AMO589906:AMO589907 AWK589906:AWK589907 BGG589906:BGG589907 BQC589906:BQC589907 BZY589906:BZY589907 CJU589906:CJU589907 CTQ589906:CTQ589907 DDM589906:DDM589907 DNI589906:DNI589907 DXE589906:DXE589907 EHA589906:EHA589907 EQW589906:EQW589907 FAS589906:FAS589907 FKO589906:FKO589907 FUK589906:FUK589907 GEG589906:GEG589907 GOC589906:GOC589907 GXY589906:GXY589907 HHU589906:HHU589907 HRQ589906:HRQ589907 IBM589906:IBM589907 ILI589906:ILI589907 IVE589906:IVE589907 JFA589906:JFA589907 JOW589906:JOW589907 JYS589906:JYS589907 KIO589906:KIO589907 KSK589906:KSK589907 LCG589906:LCG589907 LMC589906:LMC589907 LVY589906:LVY589907 MFU589906:MFU589907 MPQ589906:MPQ589907 MZM589906:MZM589907 NJI589906:NJI589907 NTE589906:NTE589907 ODA589906:ODA589907 OMW589906:OMW589907 OWS589906:OWS589907 PGO589906:PGO589907 PQK589906:PQK589907 QAG589906:QAG589907 QKC589906:QKC589907 QTY589906:QTY589907 RDU589906:RDU589907 RNQ589906:RNQ589907 RXM589906:RXM589907 SHI589906:SHI589907 SRE589906:SRE589907 TBA589906:TBA589907 TKW589906:TKW589907 TUS589906:TUS589907 UEO589906:UEO589907 UOK589906:UOK589907 UYG589906:UYG589907 VIC589906:VIC589907 VRY589906:VRY589907 WBU589906:WBU589907 WLQ589906:WLQ589907 WVM589906:WVM589907 E655442:E655443 JA655442:JA655443 SW655442:SW655443 ACS655442:ACS655443 AMO655442:AMO655443 AWK655442:AWK655443 BGG655442:BGG655443 BQC655442:BQC655443 BZY655442:BZY655443 CJU655442:CJU655443 CTQ655442:CTQ655443 DDM655442:DDM655443 DNI655442:DNI655443 DXE655442:DXE655443 EHA655442:EHA655443 EQW655442:EQW655443 FAS655442:FAS655443 FKO655442:FKO655443 FUK655442:FUK655443 GEG655442:GEG655443 GOC655442:GOC655443 GXY655442:GXY655443 HHU655442:HHU655443 HRQ655442:HRQ655443 IBM655442:IBM655443 ILI655442:ILI655443 IVE655442:IVE655443 JFA655442:JFA655443 JOW655442:JOW655443 JYS655442:JYS655443 KIO655442:KIO655443 KSK655442:KSK655443 LCG655442:LCG655443 LMC655442:LMC655443 LVY655442:LVY655443 MFU655442:MFU655443 MPQ655442:MPQ655443 MZM655442:MZM655443 NJI655442:NJI655443 NTE655442:NTE655443 ODA655442:ODA655443 OMW655442:OMW655443 OWS655442:OWS655443 PGO655442:PGO655443 PQK655442:PQK655443 QAG655442:QAG655443 QKC655442:QKC655443 QTY655442:QTY655443 RDU655442:RDU655443 RNQ655442:RNQ655443 RXM655442:RXM655443 SHI655442:SHI655443 SRE655442:SRE655443 TBA655442:TBA655443 TKW655442:TKW655443 TUS655442:TUS655443 UEO655442:UEO655443 UOK655442:UOK655443 UYG655442:UYG655443 VIC655442:VIC655443 VRY655442:VRY655443 WBU655442:WBU655443 WLQ655442:WLQ655443 WVM655442:WVM655443 E720978:E720979 JA720978:JA720979 SW720978:SW720979 ACS720978:ACS720979 AMO720978:AMO720979 AWK720978:AWK720979 BGG720978:BGG720979 BQC720978:BQC720979 BZY720978:BZY720979 CJU720978:CJU720979 CTQ720978:CTQ720979 DDM720978:DDM720979 DNI720978:DNI720979 DXE720978:DXE720979 EHA720978:EHA720979 EQW720978:EQW720979 FAS720978:FAS720979 FKO720978:FKO720979 FUK720978:FUK720979 GEG720978:GEG720979 GOC720978:GOC720979 GXY720978:GXY720979 HHU720978:HHU720979 HRQ720978:HRQ720979 IBM720978:IBM720979 ILI720978:ILI720979 IVE720978:IVE720979 JFA720978:JFA720979 JOW720978:JOW720979 JYS720978:JYS720979 KIO720978:KIO720979 KSK720978:KSK720979 LCG720978:LCG720979 LMC720978:LMC720979 LVY720978:LVY720979 MFU720978:MFU720979 MPQ720978:MPQ720979 MZM720978:MZM720979 NJI720978:NJI720979 NTE720978:NTE720979 ODA720978:ODA720979 OMW720978:OMW720979 OWS720978:OWS720979 PGO720978:PGO720979 PQK720978:PQK720979 QAG720978:QAG720979 QKC720978:QKC720979 QTY720978:QTY720979 RDU720978:RDU720979 RNQ720978:RNQ720979 RXM720978:RXM720979 SHI720978:SHI720979 SRE720978:SRE720979 TBA720978:TBA720979 TKW720978:TKW720979 TUS720978:TUS720979 UEO720978:UEO720979 UOK720978:UOK720979 UYG720978:UYG720979 VIC720978:VIC720979 VRY720978:VRY720979 WBU720978:WBU720979 WLQ720978:WLQ720979 WVM720978:WVM720979 E786514:E786515 JA786514:JA786515 SW786514:SW786515 ACS786514:ACS786515 AMO786514:AMO786515 AWK786514:AWK786515 BGG786514:BGG786515 BQC786514:BQC786515 BZY786514:BZY786515 CJU786514:CJU786515 CTQ786514:CTQ786515 DDM786514:DDM786515 DNI786514:DNI786515 DXE786514:DXE786515 EHA786514:EHA786515 EQW786514:EQW786515 FAS786514:FAS786515 FKO786514:FKO786515 FUK786514:FUK786515 GEG786514:GEG786515 GOC786514:GOC786515 GXY786514:GXY786515 HHU786514:HHU786515 HRQ786514:HRQ786515 IBM786514:IBM786515 ILI786514:ILI786515 IVE786514:IVE786515 JFA786514:JFA786515 JOW786514:JOW786515 JYS786514:JYS786515 KIO786514:KIO786515 KSK786514:KSK786515 LCG786514:LCG786515 LMC786514:LMC786515 LVY786514:LVY786515 MFU786514:MFU786515 MPQ786514:MPQ786515 MZM786514:MZM786515 NJI786514:NJI786515 NTE786514:NTE786515 ODA786514:ODA786515 OMW786514:OMW786515 OWS786514:OWS786515 PGO786514:PGO786515 PQK786514:PQK786515 QAG786514:QAG786515 QKC786514:QKC786515 QTY786514:QTY786515 RDU786514:RDU786515 RNQ786514:RNQ786515 RXM786514:RXM786515 SHI786514:SHI786515 SRE786514:SRE786515 TBA786514:TBA786515 TKW786514:TKW786515 TUS786514:TUS786515 UEO786514:UEO786515 UOK786514:UOK786515 UYG786514:UYG786515 VIC786514:VIC786515 VRY786514:VRY786515 WBU786514:WBU786515 WLQ786514:WLQ786515 WVM786514:WVM786515 E852050:E852051 JA852050:JA852051 SW852050:SW852051 ACS852050:ACS852051 AMO852050:AMO852051 AWK852050:AWK852051 BGG852050:BGG852051 BQC852050:BQC852051 BZY852050:BZY852051 CJU852050:CJU852051 CTQ852050:CTQ852051 DDM852050:DDM852051 DNI852050:DNI852051 DXE852050:DXE852051 EHA852050:EHA852051 EQW852050:EQW852051 FAS852050:FAS852051 FKO852050:FKO852051 FUK852050:FUK852051 GEG852050:GEG852051 GOC852050:GOC852051 GXY852050:GXY852051 HHU852050:HHU852051 HRQ852050:HRQ852051 IBM852050:IBM852051 ILI852050:ILI852051 IVE852050:IVE852051 JFA852050:JFA852051 JOW852050:JOW852051 JYS852050:JYS852051 KIO852050:KIO852051 KSK852050:KSK852051 LCG852050:LCG852051 LMC852050:LMC852051 LVY852050:LVY852051 MFU852050:MFU852051 MPQ852050:MPQ852051 MZM852050:MZM852051 NJI852050:NJI852051 NTE852050:NTE852051 ODA852050:ODA852051 OMW852050:OMW852051 OWS852050:OWS852051 PGO852050:PGO852051 PQK852050:PQK852051 QAG852050:QAG852051 QKC852050:QKC852051 QTY852050:QTY852051 RDU852050:RDU852051 RNQ852050:RNQ852051 RXM852050:RXM852051 SHI852050:SHI852051 SRE852050:SRE852051 TBA852050:TBA852051 TKW852050:TKW852051 TUS852050:TUS852051 UEO852050:UEO852051 UOK852050:UOK852051 UYG852050:UYG852051 VIC852050:VIC852051 VRY852050:VRY852051 WBU852050:WBU852051 WLQ852050:WLQ852051 WVM852050:WVM852051 E917586:E917587 JA917586:JA917587 SW917586:SW917587 ACS917586:ACS917587 AMO917586:AMO917587 AWK917586:AWK917587 BGG917586:BGG917587 BQC917586:BQC917587 BZY917586:BZY917587 CJU917586:CJU917587 CTQ917586:CTQ917587 DDM917586:DDM917587 DNI917586:DNI917587 DXE917586:DXE917587 EHA917586:EHA917587 EQW917586:EQW917587 FAS917586:FAS917587 FKO917586:FKO917587 FUK917586:FUK917587 GEG917586:GEG917587 GOC917586:GOC917587 GXY917586:GXY917587 HHU917586:HHU917587 HRQ917586:HRQ917587 IBM917586:IBM917587 ILI917586:ILI917587 IVE917586:IVE917587 JFA917586:JFA917587 JOW917586:JOW917587 JYS917586:JYS917587 KIO917586:KIO917587 KSK917586:KSK917587 LCG917586:LCG917587 LMC917586:LMC917587 LVY917586:LVY917587 MFU917586:MFU917587 MPQ917586:MPQ917587 MZM917586:MZM917587 NJI917586:NJI917587 NTE917586:NTE917587 ODA917586:ODA917587 OMW917586:OMW917587 OWS917586:OWS917587 PGO917586:PGO917587 PQK917586:PQK917587 QAG917586:QAG917587 QKC917586:QKC917587 QTY917586:QTY917587 RDU917586:RDU917587 RNQ917586:RNQ917587 RXM917586:RXM917587 SHI917586:SHI917587 SRE917586:SRE917587 TBA917586:TBA917587 TKW917586:TKW917587 TUS917586:TUS917587 UEO917586:UEO917587 UOK917586:UOK917587 UYG917586:UYG917587 VIC917586:VIC917587 VRY917586:VRY917587 WBU917586:WBU917587 WLQ917586:WLQ917587 WVM917586:WVM917587 E983122:E983123 JA983122:JA983123 SW983122:SW983123 ACS983122:ACS983123 AMO983122:AMO983123 AWK983122:AWK983123 BGG983122:BGG983123 BQC983122:BQC983123 BZY983122:BZY983123 CJU983122:CJU983123 CTQ983122:CTQ983123 DDM983122:DDM983123 DNI983122:DNI983123 DXE983122:DXE983123 EHA983122:EHA983123 EQW983122:EQW983123 FAS983122:FAS983123 FKO983122:FKO983123 FUK983122:FUK983123 GEG983122:GEG983123 GOC983122:GOC983123 GXY983122:GXY983123 HHU983122:HHU983123 HRQ983122:HRQ983123 IBM983122:IBM983123 ILI983122:ILI983123 IVE983122:IVE983123 JFA983122:JFA983123 JOW983122:JOW983123 JYS983122:JYS983123 KIO983122:KIO983123 KSK983122:KSK983123 LCG983122:LCG983123 LMC983122:LMC983123 LVY983122:LVY983123 MFU983122:MFU983123 MPQ983122:MPQ983123 MZM983122:MZM983123 NJI983122:NJI983123 NTE983122:NTE983123 ODA983122:ODA983123 OMW983122:OMW983123 OWS983122:OWS983123 PGO983122:PGO983123 PQK983122:PQK983123 QAG983122:QAG983123 QKC983122:QKC983123 QTY983122:QTY983123 RDU983122:RDU983123 RNQ983122:RNQ983123 RXM983122:RXM983123 SHI983122:SHI983123 SRE983122:SRE983123 TBA983122:TBA983123 TKW983122:TKW983123 TUS983122:TUS983123 UEO983122:UEO983123 UOK983122:UOK983123 UYG983122:UYG983123 VIC983122:VIC983123 VRY983122:VRY983123 WBU983122:WBU983123 WLQ983122:WLQ983123 WVM983122:WVM983123 E79:E80 JA79:JA80 SW79:SW80 ACS79:ACS80 AMO79:AMO80 AWK79:AWK80 BGG79:BGG80 BQC79:BQC80 BZY79:BZY80 CJU79:CJU80 CTQ79:CTQ80 DDM79:DDM80 DNI79:DNI80 DXE79:DXE80 EHA79:EHA80 EQW79:EQW80 FAS79:FAS80 FKO79:FKO80 FUK79:FUK80 GEG79:GEG80 GOC79:GOC80 GXY79:GXY80 HHU79:HHU80 HRQ79:HRQ80 IBM79:IBM80 ILI79:ILI80 IVE79:IVE80 JFA79:JFA80 JOW79:JOW80 JYS79:JYS80 KIO79:KIO80 KSK79:KSK80 LCG79:LCG80 LMC79:LMC80 LVY79:LVY80 MFU79:MFU80 MPQ79:MPQ80 MZM79:MZM80 NJI79:NJI80 NTE79:NTE80 ODA79:ODA80 OMW79:OMW80 OWS79:OWS80 PGO79:PGO80 PQK79:PQK80 QAG79:QAG80 QKC79:QKC80 QTY79:QTY80 RDU79:RDU80 RNQ79:RNQ80 RXM79:RXM80 SHI79:SHI80 SRE79:SRE80 TBA79:TBA80 TKW79:TKW80 TUS79:TUS80 UEO79:UEO80 UOK79:UOK80 UYG79:UYG80 VIC79:VIC80 VRY79:VRY80 WBU79:WBU80 WLQ79:WLQ80 WVM79:WVM80 E65615:E65616 JA65615:JA65616 SW65615:SW65616 ACS65615:ACS65616 AMO65615:AMO65616 AWK65615:AWK65616 BGG65615:BGG65616 BQC65615:BQC65616 BZY65615:BZY65616 CJU65615:CJU65616 CTQ65615:CTQ65616 DDM65615:DDM65616 DNI65615:DNI65616 DXE65615:DXE65616 EHA65615:EHA65616 EQW65615:EQW65616 FAS65615:FAS65616 FKO65615:FKO65616 FUK65615:FUK65616 GEG65615:GEG65616 GOC65615:GOC65616 GXY65615:GXY65616 HHU65615:HHU65616 HRQ65615:HRQ65616 IBM65615:IBM65616 ILI65615:ILI65616 IVE65615:IVE65616 JFA65615:JFA65616 JOW65615:JOW65616 JYS65615:JYS65616 KIO65615:KIO65616 KSK65615:KSK65616 LCG65615:LCG65616 LMC65615:LMC65616 LVY65615:LVY65616 MFU65615:MFU65616 MPQ65615:MPQ65616 MZM65615:MZM65616 NJI65615:NJI65616 NTE65615:NTE65616 ODA65615:ODA65616 OMW65615:OMW65616 OWS65615:OWS65616 PGO65615:PGO65616 PQK65615:PQK65616 QAG65615:QAG65616 QKC65615:QKC65616 QTY65615:QTY65616 RDU65615:RDU65616 RNQ65615:RNQ65616 RXM65615:RXM65616 SHI65615:SHI65616 SRE65615:SRE65616 TBA65615:TBA65616 TKW65615:TKW65616 TUS65615:TUS65616 UEO65615:UEO65616 UOK65615:UOK65616 UYG65615:UYG65616 VIC65615:VIC65616 VRY65615:VRY65616 WBU65615:WBU65616 WLQ65615:WLQ65616 WVM65615:WVM65616 E131151:E131152 JA131151:JA131152 SW131151:SW131152 ACS131151:ACS131152 AMO131151:AMO131152 AWK131151:AWK131152 BGG131151:BGG131152 BQC131151:BQC131152 BZY131151:BZY131152 CJU131151:CJU131152 CTQ131151:CTQ131152 DDM131151:DDM131152 DNI131151:DNI131152 DXE131151:DXE131152 EHA131151:EHA131152 EQW131151:EQW131152 FAS131151:FAS131152 FKO131151:FKO131152 FUK131151:FUK131152 GEG131151:GEG131152 GOC131151:GOC131152 GXY131151:GXY131152 HHU131151:HHU131152 HRQ131151:HRQ131152 IBM131151:IBM131152 ILI131151:ILI131152 IVE131151:IVE131152 JFA131151:JFA131152 JOW131151:JOW131152 JYS131151:JYS131152 KIO131151:KIO131152 KSK131151:KSK131152 LCG131151:LCG131152 LMC131151:LMC131152 LVY131151:LVY131152 MFU131151:MFU131152 MPQ131151:MPQ131152 MZM131151:MZM131152 NJI131151:NJI131152 NTE131151:NTE131152 ODA131151:ODA131152 OMW131151:OMW131152 OWS131151:OWS131152 PGO131151:PGO131152 PQK131151:PQK131152 QAG131151:QAG131152 QKC131151:QKC131152 QTY131151:QTY131152 RDU131151:RDU131152 RNQ131151:RNQ131152 RXM131151:RXM131152 SHI131151:SHI131152 SRE131151:SRE131152 TBA131151:TBA131152 TKW131151:TKW131152 TUS131151:TUS131152 UEO131151:UEO131152 UOK131151:UOK131152 UYG131151:UYG131152 VIC131151:VIC131152 VRY131151:VRY131152 WBU131151:WBU131152 WLQ131151:WLQ131152 WVM131151:WVM131152 E196687:E196688 JA196687:JA196688 SW196687:SW196688 ACS196687:ACS196688 AMO196687:AMO196688 AWK196687:AWK196688 BGG196687:BGG196688 BQC196687:BQC196688 BZY196687:BZY196688 CJU196687:CJU196688 CTQ196687:CTQ196688 DDM196687:DDM196688 DNI196687:DNI196688 DXE196687:DXE196688 EHA196687:EHA196688 EQW196687:EQW196688 FAS196687:FAS196688 FKO196687:FKO196688 FUK196687:FUK196688 GEG196687:GEG196688 GOC196687:GOC196688 GXY196687:GXY196688 HHU196687:HHU196688 HRQ196687:HRQ196688 IBM196687:IBM196688 ILI196687:ILI196688 IVE196687:IVE196688 JFA196687:JFA196688 JOW196687:JOW196688 JYS196687:JYS196688 KIO196687:KIO196688 KSK196687:KSK196688 LCG196687:LCG196688 LMC196687:LMC196688 LVY196687:LVY196688 MFU196687:MFU196688 MPQ196687:MPQ196688 MZM196687:MZM196688 NJI196687:NJI196688 NTE196687:NTE196688 ODA196687:ODA196688 OMW196687:OMW196688 OWS196687:OWS196688 PGO196687:PGO196688 PQK196687:PQK196688 QAG196687:QAG196688 QKC196687:QKC196688 QTY196687:QTY196688 RDU196687:RDU196688 RNQ196687:RNQ196688 RXM196687:RXM196688 SHI196687:SHI196688 SRE196687:SRE196688 TBA196687:TBA196688 TKW196687:TKW196688 TUS196687:TUS196688 UEO196687:UEO196688 UOK196687:UOK196688 UYG196687:UYG196688 VIC196687:VIC196688 VRY196687:VRY196688 WBU196687:WBU196688 WLQ196687:WLQ196688 WVM196687:WVM196688 E262223:E262224 JA262223:JA262224 SW262223:SW262224 ACS262223:ACS262224 AMO262223:AMO262224 AWK262223:AWK262224 BGG262223:BGG262224 BQC262223:BQC262224 BZY262223:BZY262224 CJU262223:CJU262224 CTQ262223:CTQ262224 DDM262223:DDM262224 DNI262223:DNI262224 DXE262223:DXE262224 EHA262223:EHA262224 EQW262223:EQW262224 FAS262223:FAS262224 FKO262223:FKO262224 FUK262223:FUK262224 GEG262223:GEG262224 GOC262223:GOC262224 GXY262223:GXY262224 HHU262223:HHU262224 HRQ262223:HRQ262224 IBM262223:IBM262224 ILI262223:ILI262224 IVE262223:IVE262224 JFA262223:JFA262224 JOW262223:JOW262224 JYS262223:JYS262224 KIO262223:KIO262224 KSK262223:KSK262224 LCG262223:LCG262224 LMC262223:LMC262224 LVY262223:LVY262224 MFU262223:MFU262224 MPQ262223:MPQ262224 MZM262223:MZM262224 NJI262223:NJI262224 NTE262223:NTE262224 ODA262223:ODA262224 OMW262223:OMW262224 OWS262223:OWS262224 PGO262223:PGO262224 PQK262223:PQK262224 QAG262223:QAG262224 QKC262223:QKC262224 QTY262223:QTY262224 RDU262223:RDU262224 RNQ262223:RNQ262224 RXM262223:RXM262224 SHI262223:SHI262224 SRE262223:SRE262224 TBA262223:TBA262224 TKW262223:TKW262224 TUS262223:TUS262224 UEO262223:UEO262224 UOK262223:UOK262224 UYG262223:UYG262224 VIC262223:VIC262224 VRY262223:VRY262224 WBU262223:WBU262224 WLQ262223:WLQ262224 WVM262223:WVM262224 E327759:E327760 JA327759:JA327760 SW327759:SW327760 ACS327759:ACS327760 AMO327759:AMO327760 AWK327759:AWK327760 BGG327759:BGG327760 BQC327759:BQC327760 BZY327759:BZY327760 CJU327759:CJU327760 CTQ327759:CTQ327760 DDM327759:DDM327760 DNI327759:DNI327760 DXE327759:DXE327760 EHA327759:EHA327760 EQW327759:EQW327760 FAS327759:FAS327760 FKO327759:FKO327760 FUK327759:FUK327760 GEG327759:GEG327760 GOC327759:GOC327760 GXY327759:GXY327760 HHU327759:HHU327760 HRQ327759:HRQ327760 IBM327759:IBM327760 ILI327759:ILI327760 IVE327759:IVE327760 JFA327759:JFA327760 JOW327759:JOW327760 JYS327759:JYS327760 KIO327759:KIO327760 KSK327759:KSK327760 LCG327759:LCG327760 LMC327759:LMC327760 LVY327759:LVY327760 MFU327759:MFU327760 MPQ327759:MPQ327760 MZM327759:MZM327760 NJI327759:NJI327760 NTE327759:NTE327760 ODA327759:ODA327760 OMW327759:OMW327760 OWS327759:OWS327760 PGO327759:PGO327760 PQK327759:PQK327760 QAG327759:QAG327760 QKC327759:QKC327760 QTY327759:QTY327760 RDU327759:RDU327760 RNQ327759:RNQ327760 RXM327759:RXM327760 SHI327759:SHI327760 SRE327759:SRE327760 TBA327759:TBA327760 TKW327759:TKW327760 TUS327759:TUS327760 UEO327759:UEO327760 UOK327759:UOK327760 UYG327759:UYG327760 VIC327759:VIC327760 VRY327759:VRY327760 WBU327759:WBU327760 WLQ327759:WLQ327760 WVM327759:WVM327760 E393295:E393296 JA393295:JA393296 SW393295:SW393296 ACS393295:ACS393296 AMO393295:AMO393296 AWK393295:AWK393296 BGG393295:BGG393296 BQC393295:BQC393296 BZY393295:BZY393296 CJU393295:CJU393296 CTQ393295:CTQ393296 DDM393295:DDM393296 DNI393295:DNI393296 DXE393295:DXE393296 EHA393295:EHA393296 EQW393295:EQW393296 FAS393295:FAS393296 FKO393295:FKO393296 FUK393295:FUK393296 GEG393295:GEG393296 GOC393295:GOC393296 GXY393295:GXY393296 HHU393295:HHU393296 HRQ393295:HRQ393296 IBM393295:IBM393296 ILI393295:ILI393296 IVE393295:IVE393296 JFA393295:JFA393296 JOW393295:JOW393296 JYS393295:JYS393296 KIO393295:KIO393296 KSK393295:KSK393296 LCG393295:LCG393296 LMC393295:LMC393296 LVY393295:LVY393296 MFU393295:MFU393296 MPQ393295:MPQ393296 MZM393295:MZM393296 NJI393295:NJI393296 NTE393295:NTE393296 ODA393295:ODA393296 OMW393295:OMW393296 OWS393295:OWS393296 PGO393295:PGO393296 PQK393295:PQK393296 QAG393295:QAG393296 QKC393295:QKC393296 QTY393295:QTY393296 RDU393295:RDU393296 RNQ393295:RNQ393296 RXM393295:RXM393296 SHI393295:SHI393296 SRE393295:SRE393296 TBA393295:TBA393296 TKW393295:TKW393296 TUS393295:TUS393296 UEO393295:UEO393296 UOK393295:UOK393296 UYG393295:UYG393296 VIC393295:VIC393296 VRY393295:VRY393296 WBU393295:WBU393296 WLQ393295:WLQ393296 WVM393295:WVM393296 E458831:E458832 JA458831:JA458832 SW458831:SW458832 ACS458831:ACS458832 AMO458831:AMO458832 AWK458831:AWK458832 BGG458831:BGG458832 BQC458831:BQC458832 BZY458831:BZY458832 CJU458831:CJU458832 CTQ458831:CTQ458832 DDM458831:DDM458832 DNI458831:DNI458832 DXE458831:DXE458832 EHA458831:EHA458832 EQW458831:EQW458832 FAS458831:FAS458832 FKO458831:FKO458832 FUK458831:FUK458832 GEG458831:GEG458832 GOC458831:GOC458832 GXY458831:GXY458832 HHU458831:HHU458832 HRQ458831:HRQ458832 IBM458831:IBM458832 ILI458831:ILI458832 IVE458831:IVE458832 JFA458831:JFA458832 JOW458831:JOW458832 JYS458831:JYS458832 KIO458831:KIO458832 KSK458831:KSK458832 LCG458831:LCG458832 LMC458831:LMC458832 LVY458831:LVY458832 MFU458831:MFU458832 MPQ458831:MPQ458832 MZM458831:MZM458832 NJI458831:NJI458832 NTE458831:NTE458832 ODA458831:ODA458832 OMW458831:OMW458832 OWS458831:OWS458832 PGO458831:PGO458832 PQK458831:PQK458832 QAG458831:QAG458832 QKC458831:QKC458832 QTY458831:QTY458832 RDU458831:RDU458832 RNQ458831:RNQ458832 RXM458831:RXM458832 SHI458831:SHI458832 SRE458831:SRE458832 TBA458831:TBA458832 TKW458831:TKW458832 TUS458831:TUS458832 UEO458831:UEO458832 UOK458831:UOK458832 UYG458831:UYG458832 VIC458831:VIC458832 VRY458831:VRY458832 WBU458831:WBU458832 WLQ458831:WLQ458832 WVM458831:WVM458832 E524367:E524368 JA524367:JA524368 SW524367:SW524368 ACS524367:ACS524368 AMO524367:AMO524368 AWK524367:AWK524368 BGG524367:BGG524368 BQC524367:BQC524368 BZY524367:BZY524368 CJU524367:CJU524368 CTQ524367:CTQ524368 DDM524367:DDM524368 DNI524367:DNI524368 DXE524367:DXE524368 EHA524367:EHA524368 EQW524367:EQW524368 FAS524367:FAS524368 FKO524367:FKO524368 FUK524367:FUK524368 GEG524367:GEG524368 GOC524367:GOC524368 GXY524367:GXY524368 HHU524367:HHU524368 HRQ524367:HRQ524368 IBM524367:IBM524368 ILI524367:ILI524368 IVE524367:IVE524368 JFA524367:JFA524368 JOW524367:JOW524368 JYS524367:JYS524368 KIO524367:KIO524368 KSK524367:KSK524368 LCG524367:LCG524368 LMC524367:LMC524368 LVY524367:LVY524368 MFU524367:MFU524368 MPQ524367:MPQ524368 MZM524367:MZM524368 NJI524367:NJI524368 NTE524367:NTE524368 ODA524367:ODA524368 OMW524367:OMW524368 OWS524367:OWS524368 PGO524367:PGO524368 PQK524367:PQK524368 QAG524367:QAG524368 QKC524367:QKC524368 QTY524367:QTY524368 RDU524367:RDU524368 RNQ524367:RNQ524368 RXM524367:RXM524368 SHI524367:SHI524368 SRE524367:SRE524368 TBA524367:TBA524368 TKW524367:TKW524368 TUS524367:TUS524368 UEO524367:UEO524368 UOK524367:UOK524368 UYG524367:UYG524368 VIC524367:VIC524368 VRY524367:VRY524368 WBU524367:WBU524368 WLQ524367:WLQ524368 WVM524367:WVM524368 E589903:E589904 JA589903:JA589904 SW589903:SW589904 ACS589903:ACS589904 AMO589903:AMO589904 AWK589903:AWK589904 BGG589903:BGG589904 BQC589903:BQC589904 BZY589903:BZY589904 CJU589903:CJU589904 CTQ589903:CTQ589904 DDM589903:DDM589904 DNI589903:DNI589904 DXE589903:DXE589904 EHA589903:EHA589904 EQW589903:EQW589904 FAS589903:FAS589904 FKO589903:FKO589904 FUK589903:FUK589904 GEG589903:GEG589904 GOC589903:GOC589904 GXY589903:GXY589904 HHU589903:HHU589904 HRQ589903:HRQ589904 IBM589903:IBM589904 ILI589903:ILI589904 IVE589903:IVE589904 JFA589903:JFA589904 JOW589903:JOW589904 JYS589903:JYS589904 KIO589903:KIO589904 KSK589903:KSK589904 LCG589903:LCG589904 LMC589903:LMC589904 LVY589903:LVY589904 MFU589903:MFU589904 MPQ589903:MPQ589904 MZM589903:MZM589904 NJI589903:NJI589904 NTE589903:NTE589904 ODA589903:ODA589904 OMW589903:OMW589904 OWS589903:OWS589904 PGO589903:PGO589904 PQK589903:PQK589904 QAG589903:QAG589904 QKC589903:QKC589904 QTY589903:QTY589904 RDU589903:RDU589904 RNQ589903:RNQ589904 RXM589903:RXM589904 SHI589903:SHI589904 SRE589903:SRE589904 TBA589903:TBA589904 TKW589903:TKW589904 TUS589903:TUS589904 UEO589903:UEO589904 UOK589903:UOK589904 UYG589903:UYG589904 VIC589903:VIC589904 VRY589903:VRY589904 WBU589903:WBU589904 WLQ589903:WLQ589904 WVM589903:WVM589904 E655439:E655440 JA655439:JA655440 SW655439:SW655440 ACS655439:ACS655440 AMO655439:AMO655440 AWK655439:AWK655440 BGG655439:BGG655440 BQC655439:BQC655440 BZY655439:BZY655440 CJU655439:CJU655440 CTQ655439:CTQ655440 DDM655439:DDM655440 DNI655439:DNI655440 DXE655439:DXE655440 EHA655439:EHA655440 EQW655439:EQW655440 FAS655439:FAS655440 FKO655439:FKO655440 FUK655439:FUK655440 GEG655439:GEG655440 GOC655439:GOC655440 GXY655439:GXY655440 HHU655439:HHU655440 HRQ655439:HRQ655440 IBM655439:IBM655440 ILI655439:ILI655440 IVE655439:IVE655440 JFA655439:JFA655440 JOW655439:JOW655440 JYS655439:JYS655440 KIO655439:KIO655440 KSK655439:KSK655440 LCG655439:LCG655440 LMC655439:LMC655440 LVY655439:LVY655440 MFU655439:MFU655440 MPQ655439:MPQ655440 MZM655439:MZM655440 NJI655439:NJI655440 NTE655439:NTE655440 ODA655439:ODA655440 OMW655439:OMW655440 OWS655439:OWS655440 PGO655439:PGO655440 PQK655439:PQK655440 QAG655439:QAG655440 QKC655439:QKC655440 QTY655439:QTY655440 RDU655439:RDU655440 RNQ655439:RNQ655440 RXM655439:RXM655440 SHI655439:SHI655440 SRE655439:SRE655440 TBA655439:TBA655440 TKW655439:TKW655440 TUS655439:TUS655440 UEO655439:UEO655440 UOK655439:UOK655440 UYG655439:UYG655440 VIC655439:VIC655440 VRY655439:VRY655440 WBU655439:WBU655440 WLQ655439:WLQ655440 WVM655439:WVM655440 E720975:E720976 JA720975:JA720976 SW720975:SW720976 ACS720975:ACS720976 AMO720975:AMO720976 AWK720975:AWK720976 BGG720975:BGG720976 BQC720975:BQC720976 BZY720975:BZY720976 CJU720975:CJU720976 CTQ720975:CTQ720976 DDM720975:DDM720976 DNI720975:DNI720976 DXE720975:DXE720976 EHA720975:EHA720976 EQW720975:EQW720976 FAS720975:FAS720976 FKO720975:FKO720976 FUK720975:FUK720976 GEG720975:GEG720976 GOC720975:GOC720976 GXY720975:GXY720976 HHU720975:HHU720976 HRQ720975:HRQ720976 IBM720975:IBM720976 ILI720975:ILI720976 IVE720975:IVE720976 JFA720975:JFA720976 JOW720975:JOW720976 JYS720975:JYS720976 KIO720975:KIO720976 KSK720975:KSK720976 LCG720975:LCG720976 LMC720975:LMC720976 LVY720975:LVY720976 MFU720975:MFU720976 MPQ720975:MPQ720976 MZM720975:MZM720976 NJI720975:NJI720976 NTE720975:NTE720976 ODA720975:ODA720976 OMW720975:OMW720976 OWS720975:OWS720976 PGO720975:PGO720976 PQK720975:PQK720976 QAG720975:QAG720976 QKC720975:QKC720976 QTY720975:QTY720976 RDU720975:RDU720976 RNQ720975:RNQ720976 RXM720975:RXM720976 SHI720975:SHI720976 SRE720975:SRE720976 TBA720975:TBA720976 TKW720975:TKW720976 TUS720975:TUS720976 UEO720975:UEO720976 UOK720975:UOK720976 UYG720975:UYG720976 VIC720975:VIC720976 VRY720975:VRY720976 WBU720975:WBU720976 WLQ720975:WLQ720976 WVM720975:WVM720976 E786511:E786512 JA786511:JA786512 SW786511:SW786512 ACS786511:ACS786512 AMO786511:AMO786512 AWK786511:AWK786512 BGG786511:BGG786512 BQC786511:BQC786512 BZY786511:BZY786512 CJU786511:CJU786512 CTQ786511:CTQ786512 DDM786511:DDM786512 DNI786511:DNI786512 DXE786511:DXE786512 EHA786511:EHA786512 EQW786511:EQW786512 FAS786511:FAS786512 FKO786511:FKO786512 FUK786511:FUK786512 GEG786511:GEG786512 GOC786511:GOC786512 GXY786511:GXY786512 HHU786511:HHU786512 HRQ786511:HRQ786512 IBM786511:IBM786512 ILI786511:ILI786512 IVE786511:IVE786512 JFA786511:JFA786512 JOW786511:JOW786512 JYS786511:JYS786512 KIO786511:KIO786512 KSK786511:KSK786512 LCG786511:LCG786512 LMC786511:LMC786512 LVY786511:LVY786512 MFU786511:MFU786512 MPQ786511:MPQ786512 MZM786511:MZM786512 NJI786511:NJI786512 NTE786511:NTE786512 ODA786511:ODA786512 OMW786511:OMW786512 OWS786511:OWS786512 PGO786511:PGO786512 PQK786511:PQK786512 QAG786511:QAG786512 QKC786511:QKC786512 QTY786511:QTY786512 RDU786511:RDU786512 RNQ786511:RNQ786512 RXM786511:RXM786512 SHI786511:SHI786512 SRE786511:SRE786512 TBA786511:TBA786512 TKW786511:TKW786512 TUS786511:TUS786512 UEO786511:UEO786512 UOK786511:UOK786512 UYG786511:UYG786512 VIC786511:VIC786512 VRY786511:VRY786512 WBU786511:WBU786512 WLQ786511:WLQ786512 WVM786511:WVM786512 E852047:E852048 JA852047:JA852048 SW852047:SW852048 ACS852047:ACS852048 AMO852047:AMO852048 AWK852047:AWK852048 BGG852047:BGG852048 BQC852047:BQC852048 BZY852047:BZY852048 CJU852047:CJU852048 CTQ852047:CTQ852048 DDM852047:DDM852048 DNI852047:DNI852048 DXE852047:DXE852048 EHA852047:EHA852048 EQW852047:EQW852048 FAS852047:FAS852048 FKO852047:FKO852048 FUK852047:FUK852048 GEG852047:GEG852048 GOC852047:GOC852048 GXY852047:GXY852048 HHU852047:HHU852048 HRQ852047:HRQ852048 IBM852047:IBM852048 ILI852047:ILI852048 IVE852047:IVE852048 JFA852047:JFA852048 JOW852047:JOW852048 JYS852047:JYS852048 KIO852047:KIO852048 KSK852047:KSK852048 LCG852047:LCG852048 LMC852047:LMC852048 LVY852047:LVY852048 MFU852047:MFU852048 MPQ852047:MPQ852048 MZM852047:MZM852048 NJI852047:NJI852048 NTE852047:NTE852048 ODA852047:ODA852048 OMW852047:OMW852048 OWS852047:OWS852048 PGO852047:PGO852048 PQK852047:PQK852048 QAG852047:QAG852048 QKC852047:QKC852048 QTY852047:QTY852048 RDU852047:RDU852048 RNQ852047:RNQ852048 RXM852047:RXM852048 SHI852047:SHI852048 SRE852047:SRE852048 TBA852047:TBA852048 TKW852047:TKW852048 TUS852047:TUS852048 UEO852047:UEO852048 UOK852047:UOK852048 UYG852047:UYG852048 VIC852047:VIC852048 VRY852047:VRY852048 WBU852047:WBU852048 WLQ852047:WLQ852048 WVM852047:WVM852048 E917583:E917584 JA917583:JA917584 SW917583:SW917584 ACS917583:ACS917584 AMO917583:AMO917584 AWK917583:AWK917584 BGG917583:BGG917584 BQC917583:BQC917584 BZY917583:BZY917584 CJU917583:CJU917584 CTQ917583:CTQ917584 DDM917583:DDM917584 DNI917583:DNI917584 DXE917583:DXE917584 EHA917583:EHA917584 EQW917583:EQW917584 FAS917583:FAS917584 FKO917583:FKO917584 FUK917583:FUK917584 GEG917583:GEG917584 GOC917583:GOC917584 GXY917583:GXY917584 HHU917583:HHU917584 HRQ917583:HRQ917584 IBM917583:IBM917584 ILI917583:ILI917584 IVE917583:IVE917584 JFA917583:JFA917584 JOW917583:JOW917584 JYS917583:JYS917584 KIO917583:KIO917584 KSK917583:KSK917584 LCG917583:LCG917584 LMC917583:LMC917584 LVY917583:LVY917584 MFU917583:MFU917584 MPQ917583:MPQ917584 MZM917583:MZM917584 NJI917583:NJI917584 NTE917583:NTE917584 ODA917583:ODA917584 OMW917583:OMW917584 OWS917583:OWS917584 PGO917583:PGO917584 PQK917583:PQK917584 QAG917583:QAG917584 QKC917583:QKC917584 QTY917583:QTY917584 RDU917583:RDU917584 RNQ917583:RNQ917584 RXM917583:RXM917584 SHI917583:SHI917584 SRE917583:SRE917584 TBA917583:TBA917584 TKW917583:TKW917584 TUS917583:TUS917584 UEO917583:UEO917584 UOK917583:UOK917584 UYG917583:UYG917584 VIC917583:VIC917584 VRY917583:VRY917584 WBU917583:WBU917584 WLQ917583:WLQ917584 WVM917583:WVM917584 E983119:E983120 JA983119:JA983120 SW983119:SW983120 ACS983119:ACS983120 AMO983119:AMO983120 AWK983119:AWK983120 BGG983119:BGG983120 BQC983119:BQC983120 BZY983119:BZY983120 CJU983119:CJU983120 CTQ983119:CTQ983120 DDM983119:DDM983120 DNI983119:DNI983120 DXE983119:DXE983120 EHA983119:EHA983120 EQW983119:EQW983120 FAS983119:FAS983120 FKO983119:FKO983120 FUK983119:FUK983120 GEG983119:GEG983120 GOC983119:GOC983120 GXY983119:GXY983120 HHU983119:HHU983120 HRQ983119:HRQ983120 IBM983119:IBM983120 ILI983119:ILI983120 IVE983119:IVE983120 JFA983119:JFA983120 JOW983119:JOW983120 JYS983119:JYS983120 KIO983119:KIO983120 KSK983119:KSK983120 LCG983119:LCG983120 LMC983119:LMC983120 LVY983119:LVY983120 MFU983119:MFU983120 MPQ983119:MPQ983120 MZM983119:MZM983120 NJI983119:NJI983120 NTE983119:NTE983120 ODA983119:ODA983120 OMW983119:OMW983120 OWS983119:OWS983120 PGO983119:PGO983120 PQK983119:PQK983120 QAG983119:QAG983120 QKC983119:QKC983120 QTY983119:QTY983120 RDU983119:RDU983120 RNQ983119:RNQ983120 RXM983119:RXM983120 SHI983119:SHI983120 SRE983119:SRE983120 TBA983119:TBA983120 TKW983119:TKW983120 TUS983119:TUS983120 UEO983119:UEO983120 UOK983119:UOK983120 UYG983119:UYG983120 VIC983119:VIC983120 VRY983119:VRY983120 WBU983119:WBU983120 WLQ983119:WLQ983120 WVM983119:WVM983120 E71:E73 JA71:JA73 SW71:SW73 ACS71:ACS73 AMO71:AMO73 AWK71:AWK73 BGG71:BGG73 BQC71:BQC73 BZY71:BZY73 CJU71:CJU73 CTQ71:CTQ73 DDM71:DDM73 DNI71:DNI73 DXE71:DXE73 EHA71:EHA73 EQW71:EQW73 FAS71:FAS73 FKO71:FKO73 FUK71:FUK73 GEG71:GEG73 GOC71:GOC73 GXY71:GXY73 HHU71:HHU73 HRQ71:HRQ73 IBM71:IBM73 ILI71:ILI73 IVE71:IVE73 JFA71:JFA73 JOW71:JOW73 JYS71:JYS73 KIO71:KIO73 KSK71:KSK73 LCG71:LCG73 LMC71:LMC73 LVY71:LVY73 MFU71:MFU73 MPQ71:MPQ73 MZM71:MZM73 NJI71:NJI73 NTE71:NTE73 ODA71:ODA73 OMW71:OMW73 OWS71:OWS73 PGO71:PGO73 PQK71:PQK73 QAG71:QAG73 QKC71:QKC73 QTY71:QTY73 RDU71:RDU73 RNQ71:RNQ73 RXM71:RXM73 SHI71:SHI73 SRE71:SRE73 TBA71:TBA73 TKW71:TKW73 TUS71:TUS73 UEO71:UEO73 UOK71:UOK73 UYG71:UYG73 VIC71:VIC73 VRY71:VRY73 WBU71:WBU73 WLQ71:WLQ73 WVM71:WVM73 E65607:E65609 JA65607:JA65609 SW65607:SW65609 ACS65607:ACS65609 AMO65607:AMO65609 AWK65607:AWK65609 BGG65607:BGG65609 BQC65607:BQC65609 BZY65607:BZY65609 CJU65607:CJU65609 CTQ65607:CTQ65609 DDM65607:DDM65609 DNI65607:DNI65609 DXE65607:DXE65609 EHA65607:EHA65609 EQW65607:EQW65609 FAS65607:FAS65609 FKO65607:FKO65609 FUK65607:FUK65609 GEG65607:GEG65609 GOC65607:GOC65609 GXY65607:GXY65609 HHU65607:HHU65609 HRQ65607:HRQ65609 IBM65607:IBM65609 ILI65607:ILI65609 IVE65607:IVE65609 JFA65607:JFA65609 JOW65607:JOW65609 JYS65607:JYS65609 KIO65607:KIO65609 KSK65607:KSK65609 LCG65607:LCG65609 LMC65607:LMC65609 LVY65607:LVY65609 MFU65607:MFU65609 MPQ65607:MPQ65609 MZM65607:MZM65609 NJI65607:NJI65609 NTE65607:NTE65609 ODA65607:ODA65609 OMW65607:OMW65609 OWS65607:OWS65609 PGO65607:PGO65609 PQK65607:PQK65609 QAG65607:QAG65609 QKC65607:QKC65609 QTY65607:QTY65609 RDU65607:RDU65609 RNQ65607:RNQ65609 RXM65607:RXM65609 SHI65607:SHI65609 SRE65607:SRE65609 TBA65607:TBA65609 TKW65607:TKW65609 TUS65607:TUS65609 UEO65607:UEO65609 UOK65607:UOK65609 UYG65607:UYG65609 VIC65607:VIC65609 VRY65607:VRY65609 WBU65607:WBU65609 WLQ65607:WLQ65609 WVM65607:WVM65609 E131143:E131145 JA131143:JA131145 SW131143:SW131145 ACS131143:ACS131145 AMO131143:AMO131145 AWK131143:AWK131145 BGG131143:BGG131145 BQC131143:BQC131145 BZY131143:BZY131145 CJU131143:CJU131145 CTQ131143:CTQ131145 DDM131143:DDM131145 DNI131143:DNI131145 DXE131143:DXE131145 EHA131143:EHA131145 EQW131143:EQW131145 FAS131143:FAS131145 FKO131143:FKO131145 FUK131143:FUK131145 GEG131143:GEG131145 GOC131143:GOC131145 GXY131143:GXY131145 HHU131143:HHU131145 HRQ131143:HRQ131145 IBM131143:IBM131145 ILI131143:ILI131145 IVE131143:IVE131145 JFA131143:JFA131145 JOW131143:JOW131145 JYS131143:JYS131145 KIO131143:KIO131145 KSK131143:KSK131145 LCG131143:LCG131145 LMC131143:LMC131145 LVY131143:LVY131145 MFU131143:MFU131145 MPQ131143:MPQ131145 MZM131143:MZM131145 NJI131143:NJI131145 NTE131143:NTE131145 ODA131143:ODA131145 OMW131143:OMW131145 OWS131143:OWS131145 PGO131143:PGO131145 PQK131143:PQK131145 QAG131143:QAG131145 QKC131143:QKC131145 QTY131143:QTY131145 RDU131143:RDU131145 RNQ131143:RNQ131145 RXM131143:RXM131145 SHI131143:SHI131145 SRE131143:SRE131145 TBA131143:TBA131145 TKW131143:TKW131145 TUS131143:TUS131145 UEO131143:UEO131145 UOK131143:UOK131145 UYG131143:UYG131145 VIC131143:VIC131145 VRY131143:VRY131145 WBU131143:WBU131145 WLQ131143:WLQ131145 WVM131143:WVM131145 E196679:E196681 JA196679:JA196681 SW196679:SW196681 ACS196679:ACS196681 AMO196679:AMO196681 AWK196679:AWK196681 BGG196679:BGG196681 BQC196679:BQC196681 BZY196679:BZY196681 CJU196679:CJU196681 CTQ196679:CTQ196681 DDM196679:DDM196681 DNI196679:DNI196681 DXE196679:DXE196681 EHA196679:EHA196681 EQW196679:EQW196681 FAS196679:FAS196681 FKO196679:FKO196681 FUK196679:FUK196681 GEG196679:GEG196681 GOC196679:GOC196681 GXY196679:GXY196681 HHU196679:HHU196681 HRQ196679:HRQ196681 IBM196679:IBM196681 ILI196679:ILI196681 IVE196679:IVE196681 JFA196679:JFA196681 JOW196679:JOW196681 JYS196679:JYS196681 KIO196679:KIO196681 KSK196679:KSK196681 LCG196679:LCG196681 LMC196679:LMC196681 LVY196679:LVY196681 MFU196679:MFU196681 MPQ196679:MPQ196681 MZM196679:MZM196681 NJI196679:NJI196681 NTE196679:NTE196681 ODA196679:ODA196681 OMW196679:OMW196681 OWS196679:OWS196681 PGO196679:PGO196681 PQK196679:PQK196681 QAG196679:QAG196681 QKC196679:QKC196681 QTY196679:QTY196681 RDU196679:RDU196681 RNQ196679:RNQ196681 RXM196679:RXM196681 SHI196679:SHI196681 SRE196679:SRE196681 TBA196679:TBA196681 TKW196679:TKW196681 TUS196679:TUS196681 UEO196679:UEO196681 UOK196679:UOK196681 UYG196679:UYG196681 VIC196679:VIC196681 VRY196679:VRY196681 WBU196679:WBU196681 WLQ196679:WLQ196681 WVM196679:WVM196681 E262215:E262217 JA262215:JA262217 SW262215:SW262217 ACS262215:ACS262217 AMO262215:AMO262217 AWK262215:AWK262217 BGG262215:BGG262217 BQC262215:BQC262217 BZY262215:BZY262217 CJU262215:CJU262217 CTQ262215:CTQ262217 DDM262215:DDM262217 DNI262215:DNI262217 DXE262215:DXE262217 EHA262215:EHA262217 EQW262215:EQW262217 FAS262215:FAS262217 FKO262215:FKO262217 FUK262215:FUK262217 GEG262215:GEG262217 GOC262215:GOC262217 GXY262215:GXY262217 HHU262215:HHU262217 HRQ262215:HRQ262217 IBM262215:IBM262217 ILI262215:ILI262217 IVE262215:IVE262217 JFA262215:JFA262217 JOW262215:JOW262217 JYS262215:JYS262217 KIO262215:KIO262217 KSK262215:KSK262217 LCG262215:LCG262217 LMC262215:LMC262217 LVY262215:LVY262217 MFU262215:MFU262217 MPQ262215:MPQ262217 MZM262215:MZM262217 NJI262215:NJI262217 NTE262215:NTE262217 ODA262215:ODA262217 OMW262215:OMW262217 OWS262215:OWS262217 PGO262215:PGO262217 PQK262215:PQK262217 QAG262215:QAG262217 QKC262215:QKC262217 QTY262215:QTY262217 RDU262215:RDU262217 RNQ262215:RNQ262217 RXM262215:RXM262217 SHI262215:SHI262217 SRE262215:SRE262217 TBA262215:TBA262217 TKW262215:TKW262217 TUS262215:TUS262217 UEO262215:UEO262217 UOK262215:UOK262217 UYG262215:UYG262217 VIC262215:VIC262217 VRY262215:VRY262217 WBU262215:WBU262217 WLQ262215:WLQ262217 WVM262215:WVM262217 E327751:E327753 JA327751:JA327753 SW327751:SW327753 ACS327751:ACS327753 AMO327751:AMO327753 AWK327751:AWK327753 BGG327751:BGG327753 BQC327751:BQC327753 BZY327751:BZY327753 CJU327751:CJU327753 CTQ327751:CTQ327753 DDM327751:DDM327753 DNI327751:DNI327753 DXE327751:DXE327753 EHA327751:EHA327753 EQW327751:EQW327753 FAS327751:FAS327753 FKO327751:FKO327753 FUK327751:FUK327753 GEG327751:GEG327753 GOC327751:GOC327753 GXY327751:GXY327753 HHU327751:HHU327753 HRQ327751:HRQ327753 IBM327751:IBM327753 ILI327751:ILI327753 IVE327751:IVE327753 JFA327751:JFA327753 JOW327751:JOW327753 JYS327751:JYS327753 KIO327751:KIO327753 KSK327751:KSK327753 LCG327751:LCG327753 LMC327751:LMC327753 LVY327751:LVY327753 MFU327751:MFU327753 MPQ327751:MPQ327753 MZM327751:MZM327753 NJI327751:NJI327753 NTE327751:NTE327753 ODA327751:ODA327753 OMW327751:OMW327753 OWS327751:OWS327753 PGO327751:PGO327753 PQK327751:PQK327753 QAG327751:QAG327753 QKC327751:QKC327753 QTY327751:QTY327753 RDU327751:RDU327753 RNQ327751:RNQ327753 RXM327751:RXM327753 SHI327751:SHI327753 SRE327751:SRE327753 TBA327751:TBA327753 TKW327751:TKW327753 TUS327751:TUS327753 UEO327751:UEO327753 UOK327751:UOK327753 UYG327751:UYG327753 VIC327751:VIC327753 VRY327751:VRY327753 WBU327751:WBU327753 WLQ327751:WLQ327753 WVM327751:WVM327753 E393287:E393289 JA393287:JA393289 SW393287:SW393289 ACS393287:ACS393289 AMO393287:AMO393289 AWK393287:AWK393289 BGG393287:BGG393289 BQC393287:BQC393289 BZY393287:BZY393289 CJU393287:CJU393289 CTQ393287:CTQ393289 DDM393287:DDM393289 DNI393287:DNI393289 DXE393287:DXE393289 EHA393287:EHA393289 EQW393287:EQW393289 FAS393287:FAS393289 FKO393287:FKO393289 FUK393287:FUK393289 GEG393287:GEG393289 GOC393287:GOC393289 GXY393287:GXY393289 HHU393287:HHU393289 HRQ393287:HRQ393289 IBM393287:IBM393289 ILI393287:ILI393289 IVE393287:IVE393289 JFA393287:JFA393289 JOW393287:JOW393289 JYS393287:JYS393289 KIO393287:KIO393289 KSK393287:KSK393289 LCG393287:LCG393289 LMC393287:LMC393289 LVY393287:LVY393289 MFU393287:MFU393289 MPQ393287:MPQ393289 MZM393287:MZM393289 NJI393287:NJI393289 NTE393287:NTE393289 ODA393287:ODA393289 OMW393287:OMW393289 OWS393287:OWS393289 PGO393287:PGO393289 PQK393287:PQK393289 QAG393287:QAG393289 QKC393287:QKC393289 QTY393287:QTY393289 RDU393287:RDU393289 RNQ393287:RNQ393289 RXM393287:RXM393289 SHI393287:SHI393289 SRE393287:SRE393289 TBA393287:TBA393289 TKW393287:TKW393289 TUS393287:TUS393289 UEO393287:UEO393289 UOK393287:UOK393289 UYG393287:UYG393289 VIC393287:VIC393289 VRY393287:VRY393289 WBU393287:WBU393289 WLQ393287:WLQ393289 WVM393287:WVM393289 E458823:E458825 JA458823:JA458825 SW458823:SW458825 ACS458823:ACS458825 AMO458823:AMO458825 AWK458823:AWK458825 BGG458823:BGG458825 BQC458823:BQC458825 BZY458823:BZY458825 CJU458823:CJU458825 CTQ458823:CTQ458825 DDM458823:DDM458825 DNI458823:DNI458825 DXE458823:DXE458825 EHA458823:EHA458825 EQW458823:EQW458825 FAS458823:FAS458825 FKO458823:FKO458825 FUK458823:FUK458825 GEG458823:GEG458825 GOC458823:GOC458825 GXY458823:GXY458825 HHU458823:HHU458825 HRQ458823:HRQ458825 IBM458823:IBM458825 ILI458823:ILI458825 IVE458823:IVE458825 JFA458823:JFA458825 JOW458823:JOW458825 JYS458823:JYS458825 KIO458823:KIO458825 KSK458823:KSK458825 LCG458823:LCG458825 LMC458823:LMC458825 LVY458823:LVY458825 MFU458823:MFU458825 MPQ458823:MPQ458825 MZM458823:MZM458825 NJI458823:NJI458825 NTE458823:NTE458825 ODA458823:ODA458825 OMW458823:OMW458825 OWS458823:OWS458825 PGO458823:PGO458825 PQK458823:PQK458825 QAG458823:QAG458825 QKC458823:QKC458825 QTY458823:QTY458825 RDU458823:RDU458825 RNQ458823:RNQ458825 RXM458823:RXM458825 SHI458823:SHI458825 SRE458823:SRE458825 TBA458823:TBA458825 TKW458823:TKW458825 TUS458823:TUS458825 UEO458823:UEO458825 UOK458823:UOK458825 UYG458823:UYG458825 VIC458823:VIC458825 VRY458823:VRY458825 WBU458823:WBU458825 WLQ458823:WLQ458825 WVM458823:WVM458825 E524359:E524361 JA524359:JA524361 SW524359:SW524361 ACS524359:ACS524361 AMO524359:AMO524361 AWK524359:AWK524361 BGG524359:BGG524361 BQC524359:BQC524361 BZY524359:BZY524361 CJU524359:CJU524361 CTQ524359:CTQ524361 DDM524359:DDM524361 DNI524359:DNI524361 DXE524359:DXE524361 EHA524359:EHA524361 EQW524359:EQW524361 FAS524359:FAS524361 FKO524359:FKO524361 FUK524359:FUK524361 GEG524359:GEG524361 GOC524359:GOC524361 GXY524359:GXY524361 HHU524359:HHU524361 HRQ524359:HRQ524361 IBM524359:IBM524361 ILI524359:ILI524361 IVE524359:IVE524361 JFA524359:JFA524361 JOW524359:JOW524361 JYS524359:JYS524361 KIO524359:KIO524361 KSK524359:KSK524361 LCG524359:LCG524361 LMC524359:LMC524361 LVY524359:LVY524361 MFU524359:MFU524361 MPQ524359:MPQ524361 MZM524359:MZM524361 NJI524359:NJI524361 NTE524359:NTE524361 ODA524359:ODA524361 OMW524359:OMW524361 OWS524359:OWS524361 PGO524359:PGO524361 PQK524359:PQK524361 QAG524359:QAG524361 QKC524359:QKC524361 QTY524359:QTY524361 RDU524359:RDU524361 RNQ524359:RNQ524361 RXM524359:RXM524361 SHI524359:SHI524361 SRE524359:SRE524361 TBA524359:TBA524361 TKW524359:TKW524361 TUS524359:TUS524361 UEO524359:UEO524361 UOK524359:UOK524361 UYG524359:UYG524361 VIC524359:VIC524361 VRY524359:VRY524361 WBU524359:WBU524361 WLQ524359:WLQ524361 WVM524359:WVM524361 E589895:E589897 JA589895:JA589897 SW589895:SW589897 ACS589895:ACS589897 AMO589895:AMO589897 AWK589895:AWK589897 BGG589895:BGG589897 BQC589895:BQC589897 BZY589895:BZY589897 CJU589895:CJU589897 CTQ589895:CTQ589897 DDM589895:DDM589897 DNI589895:DNI589897 DXE589895:DXE589897 EHA589895:EHA589897 EQW589895:EQW589897 FAS589895:FAS589897 FKO589895:FKO589897 FUK589895:FUK589897 GEG589895:GEG589897 GOC589895:GOC589897 GXY589895:GXY589897 HHU589895:HHU589897 HRQ589895:HRQ589897 IBM589895:IBM589897 ILI589895:ILI589897 IVE589895:IVE589897 JFA589895:JFA589897 JOW589895:JOW589897 JYS589895:JYS589897 KIO589895:KIO589897 KSK589895:KSK589897 LCG589895:LCG589897 LMC589895:LMC589897 LVY589895:LVY589897 MFU589895:MFU589897 MPQ589895:MPQ589897 MZM589895:MZM589897 NJI589895:NJI589897 NTE589895:NTE589897 ODA589895:ODA589897 OMW589895:OMW589897 OWS589895:OWS589897 PGO589895:PGO589897 PQK589895:PQK589897 QAG589895:QAG589897 QKC589895:QKC589897 QTY589895:QTY589897 RDU589895:RDU589897 RNQ589895:RNQ589897 RXM589895:RXM589897 SHI589895:SHI589897 SRE589895:SRE589897 TBA589895:TBA589897 TKW589895:TKW589897 TUS589895:TUS589897 UEO589895:UEO589897 UOK589895:UOK589897 UYG589895:UYG589897 VIC589895:VIC589897 VRY589895:VRY589897 WBU589895:WBU589897 WLQ589895:WLQ589897 WVM589895:WVM589897 E655431:E655433 JA655431:JA655433 SW655431:SW655433 ACS655431:ACS655433 AMO655431:AMO655433 AWK655431:AWK655433 BGG655431:BGG655433 BQC655431:BQC655433 BZY655431:BZY655433 CJU655431:CJU655433 CTQ655431:CTQ655433 DDM655431:DDM655433 DNI655431:DNI655433 DXE655431:DXE655433 EHA655431:EHA655433 EQW655431:EQW655433 FAS655431:FAS655433 FKO655431:FKO655433 FUK655431:FUK655433 GEG655431:GEG655433 GOC655431:GOC655433 GXY655431:GXY655433 HHU655431:HHU655433 HRQ655431:HRQ655433 IBM655431:IBM655433 ILI655431:ILI655433 IVE655431:IVE655433 JFA655431:JFA655433 JOW655431:JOW655433 JYS655431:JYS655433 KIO655431:KIO655433 KSK655431:KSK655433 LCG655431:LCG655433 LMC655431:LMC655433 LVY655431:LVY655433 MFU655431:MFU655433 MPQ655431:MPQ655433 MZM655431:MZM655433 NJI655431:NJI655433 NTE655431:NTE655433 ODA655431:ODA655433 OMW655431:OMW655433 OWS655431:OWS655433 PGO655431:PGO655433 PQK655431:PQK655433 QAG655431:QAG655433 QKC655431:QKC655433 QTY655431:QTY655433 RDU655431:RDU655433 RNQ655431:RNQ655433 RXM655431:RXM655433 SHI655431:SHI655433 SRE655431:SRE655433 TBA655431:TBA655433 TKW655431:TKW655433 TUS655431:TUS655433 UEO655431:UEO655433 UOK655431:UOK655433 UYG655431:UYG655433 VIC655431:VIC655433 VRY655431:VRY655433 WBU655431:WBU655433 WLQ655431:WLQ655433 WVM655431:WVM655433 E720967:E720969 JA720967:JA720969 SW720967:SW720969 ACS720967:ACS720969 AMO720967:AMO720969 AWK720967:AWK720969 BGG720967:BGG720969 BQC720967:BQC720969 BZY720967:BZY720969 CJU720967:CJU720969 CTQ720967:CTQ720969 DDM720967:DDM720969 DNI720967:DNI720969 DXE720967:DXE720969 EHA720967:EHA720969 EQW720967:EQW720969 FAS720967:FAS720969 FKO720967:FKO720969 FUK720967:FUK720969 GEG720967:GEG720969 GOC720967:GOC720969 GXY720967:GXY720969 HHU720967:HHU720969 HRQ720967:HRQ720969 IBM720967:IBM720969 ILI720967:ILI720969 IVE720967:IVE720969 JFA720967:JFA720969 JOW720967:JOW720969 JYS720967:JYS720969 KIO720967:KIO720969 KSK720967:KSK720969 LCG720967:LCG720969 LMC720967:LMC720969 LVY720967:LVY720969 MFU720967:MFU720969 MPQ720967:MPQ720969 MZM720967:MZM720969 NJI720967:NJI720969 NTE720967:NTE720969 ODA720967:ODA720969 OMW720967:OMW720969 OWS720967:OWS720969 PGO720967:PGO720969 PQK720967:PQK720969 QAG720967:QAG720969 QKC720967:QKC720969 QTY720967:QTY720969 RDU720967:RDU720969 RNQ720967:RNQ720969 RXM720967:RXM720969 SHI720967:SHI720969 SRE720967:SRE720969 TBA720967:TBA720969 TKW720967:TKW720969 TUS720967:TUS720969 UEO720967:UEO720969 UOK720967:UOK720969 UYG720967:UYG720969 VIC720967:VIC720969 VRY720967:VRY720969 WBU720967:WBU720969 WLQ720967:WLQ720969 WVM720967:WVM720969 E786503:E786505 JA786503:JA786505 SW786503:SW786505 ACS786503:ACS786505 AMO786503:AMO786505 AWK786503:AWK786505 BGG786503:BGG786505 BQC786503:BQC786505 BZY786503:BZY786505 CJU786503:CJU786505 CTQ786503:CTQ786505 DDM786503:DDM786505 DNI786503:DNI786505 DXE786503:DXE786505 EHA786503:EHA786505 EQW786503:EQW786505 FAS786503:FAS786505 FKO786503:FKO786505 FUK786503:FUK786505 GEG786503:GEG786505 GOC786503:GOC786505 GXY786503:GXY786505 HHU786503:HHU786505 HRQ786503:HRQ786505 IBM786503:IBM786505 ILI786503:ILI786505 IVE786503:IVE786505 JFA786503:JFA786505 JOW786503:JOW786505 JYS786503:JYS786505 KIO786503:KIO786505 KSK786503:KSK786505 LCG786503:LCG786505 LMC786503:LMC786505 LVY786503:LVY786505 MFU786503:MFU786505 MPQ786503:MPQ786505 MZM786503:MZM786505 NJI786503:NJI786505 NTE786503:NTE786505 ODA786503:ODA786505 OMW786503:OMW786505 OWS786503:OWS786505 PGO786503:PGO786505 PQK786503:PQK786505 QAG786503:QAG786505 QKC786503:QKC786505 QTY786503:QTY786505 RDU786503:RDU786505 RNQ786503:RNQ786505 RXM786503:RXM786505 SHI786503:SHI786505 SRE786503:SRE786505 TBA786503:TBA786505 TKW786503:TKW786505 TUS786503:TUS786505 UEO786503:UEO786505 UOK786503:UOK786505 UYG786503:UYG786505 VIC786503:VIC786505 VRY786503:VRY786505 WBU786503:WBU786505 WLQ786503:WLQ786505 WVM786503:WVM786505 E852039:E852041 JA852039:JA852041 SW852039:SW852041 ACS852039:ACS852041 AMO852039:AMO852041 AWK852039:AWK852041 BGG852039:BGG852041 BQC852039:BQC852041 BZY852039:BZY852041 CJU852039:CJU852041 CTQ852039:CTQ852041 DDM852039:DDM852041 DNI852039:DNI852041 DXE852039:DXE852041 EHA852039:EHA852041 EQW852039:EQW852041 FAS852039:FAS852041 FKO852039:FKO852041 FUK852039:FUK852041 GEG852039:GEG852041 GOC852039:GOC852041 GXY852039:GXY852041 HHU852039:HHU852041 HRQ852039:HRQ852041 IBM852039:IBM852041 ILI852039:ILI852041 IVE852039:IVE852041 JFA852039:JFA852041 JOW852039:JOW852041 JYS852039:JYS852041 KIO852039:KIO852041 KSK852039:KSK852041 LCG852039:LCG852041 LMC852039:LMC852041 LVY852039:LVY852041 MFU852039:MFU852041 MPQ852039:MPQ852041 MZM852039:MZM852041 NJI852039:NJI852041 NTE852039:NTE852041 ODA852039:ODA852041 OMW852039:OMW852041 OWS852039:OWS852041 PGO852039:PGO852041 PQK852039:PQK852041 QAG852039:QAG852041 QKC852039:QKC852041 QTY852039:QTY852041 RDU852039:RDU852041 RNQ852039:RNQ852041 RXM852039:RXM852041 SHI852039:SHI852041 SRE852039:SRE852041 TBA852039:TBA852041 TKW852039:TKW852041 TUS852039:TUS852041 UEO852039:UEO852041 UOK852039:UOK852041 UYG852039:UYG852041 VIC852039:VIC852041 VRY852039:VRY852041 WBU852039:WBU852041 WLQ852039:WLQ852041 WVM852039:WVM852041 E917575:E917577 JA917575:JA917577 SW917575:SW917577 ACS917575:ACS917577 AMO917575:AMO917577 AWK917575:AWK917577 BGG917575:BGG917577 BQC917575:BQC917577 BZY917575:BZY917577 CJU917575:CJU917577 CTQ917575:CTQ917577 DDM917575:DDM917577 DNI917575:DNI917577 DXE917575:DXE917577 EHA917575:EHA917577 EQW917575:EQW917577 FAS917575:FAS917577 FKO917575:FKO917577 FUK917575:FUK917577 GEG917575:GEG917577 GOC917575:GOC917577 GXY917575:GXY917577 HHU917575:HHU917577 HRQ917575:HRQ917577 IBM917575:IBM917577 ILI917575:ILI917577 IVE917575:IVE917577 JFA917575:JFA917577 JOW917575:JOW917577 JYS917575:JYS917577 KIO917575:KIO917577 KSK917575:KSK917577 LCG917575:LCG917577 LMC917575:LMC917577 LVY917575:LVY917577 MFU917575:MFU917577 MPQ917575:MPQ917577 MZM917575:MZM917577 NJI917575:NJI917577 NTE917575:NTE917577 ODA917575:ODA917577 OMW917575:OMW917577 OWS917575:OWS917577 PGO917575:PGO917577 PQK917575:PQK917577 QAG917575:QAG917577 QKC917575:QKC917577 QTY917575:QTY917577 RDU917575:RDU917577 RNQ917575:RNQ917577 RXM917575:RXM917577 SHI917575:SHI917577 SRE917575:SRE917577 TBA917575:TBA917577 TKW917575:TKW917577 TUS917575:TUS917577 UEO917575:UEO917577 UOK917575:UOK917577 UYG917575:UYG917577 VIC917575:VIC917577 VRY917575:VRY917577 WBU917575:WBU917577 WLQ917575:WLQ917577 WVM917575:WVM917577 E983111:E983113 JA983111:JA983113 SW983111:SW983113 ACS983111:ACS983113 AMO983111:AMO983113 AWK983111:AWK983113 BGG983111:BGG983113 BQC983111:BQC983113 BZY983111:BZY983113 CJU983111:CJU983113 CTQ983111:CTQ983113 DDM983111:DDM983113 DNI983111:DNI983113 DXE983111:DXE983113 EHA983111:EHA983113 EQW983111:EQW983113 FAS983111:FAS983113 FKO983111:FKO983113 FUK983111:FUK983113 GEG983111:GEG983113 GOC983111:GOC983113 GXY983111:GXY983113 HHU983111:HHU983113 HRQ983111:HRQ983113 IBM983111:IBM983113 ILI983111:ILI983113 IVE983111:IVE983113 JFA983111:JFA983113 JOW983111:JOW983113 JYS983111:JYS983113 KIO983111:KIO983113 KSK983111:KSK983113 LCG983111:LCG983113 LMC983111:LMC983113 LVY983111:LVY983113 MFU983111:MFU983113 MPQ983111:MPQ983113 MZM983111:MZM983113 NJI983111:NJI983113 NTE983111:NTE983113 ODA983111:ODA983113 OMW983111:OMW983113 OWS983111:OWS983113 PGO983111:PGO983113 PQK983111:PQK983113 QAG983111:QAG983113 QKC983111:QKC983113 QTY983111:QTY983113 RDU983111:RDU983113 RNQ983111:RNQ983113 RXM983111:RXM983113 SHI983111:SHI983113 SRE983111:SRE983113 TBA983111:TBA983113 TKW983111:TKW983113 TUS983111:TUS983113 UEO983111:UEO983113 UOK983111:UOK983113 UYG983111:UYG983113 VIC983111:VIC983113 VRY983111:VRY983113 WBU983111:WBU983113 WLQ983111:WLQ983113 WVM983111:WVM983113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E131137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E196673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E262209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E327745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E393281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E458817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E524353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E589889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E655425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E720961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E786497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E852033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E917569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E983105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E58:E59 JA58:JA59 SW58:SW59 ACS58:ACS59 AMO58:AMO59 AWK58:AWK59 BGG58:BGG59 BQC58:BQC59 BZY58:BZY59 CJU58:CJU59 CTQ58:CTQ59 DDM58:DDM59 DNI58:DNI59 DXE58:DXE59 EHA58:EHA59 EQW58:EQW59 FAS58:FAS59 FKO58:FKO59 FUK58:FUK59 GEG58:GEG59 GOC58:GOC59 GXY58:GXY59 HHU58:HHU59 HRQ58:HRQ59 IBM58:IBM59 ILI58:ILI59 IVE58:IVE59 JFA58:JFA59 JOW58:JOW59 JYS58:JYS59 KIO58:KIO59 KSK58:KSK59 LCG58:LCG59 LMC58:LMC59 LVY58:LVY59 MFU58:MFU59 MPQ58:MPQ59 MZM58:MZM59 NJI58:NJI59 NTE58:NTE59 ODA58:ODA59 OMW58:OMW59 OWS58:OWS59 PGO58:PGO59 PQK58:PQK59 QAG58:QAG59 QKC58:QKC59 QTY58:QTY59 RDU58:RDU59 RNQ58:RNQ59 RXM58:RXM59 SHI58:SHI59 SRE58:SRE59 TBA58:TBA59 TKW58:TKW59 TUS58:TUS59 UEO58:UEO59 UOK58:UOK59 UYG58:UYG59 VIC58:VIC59 VRY58:VRY59 WBU58:WBU59 WLQ58:WLQ59 WVM58:WVM59 E65594:E65595 JA65594:JA65595 SW65594:SW65595 ACS65594:ACS65595 AMO65594:AMO65595 AWK65594:AWK65595 BGG65594:BGG65595 BQC65594:BQC65595 BZY65594:BZY65595 CJU65594:CJU65595 CTQ65594:CTQ65595 DDM65594:DDM65595 DNI65594:DNI65595 DXE65594:DXE65595 EHA65594:EHA65595 EQW65594:EQW65595 FAS65594:FAS65595 FKO65594:FKO65595 FUK65594:FUK65595 GEG65594:GEG65595 GOC65594:GOC65595 GXY65594:GXY65595 HHU65594:HHU65595 HRQ65594:HRQ65595 IBM65594:IBM65595 ILI65594:ILI65595 IVE65594:IVE65595 JFA65594:JFA65595 JOW65594:JOW65595 JYS65594:JYS65595 KIO65594:KIO65595 KSK65594:KSK65595 LCG65594:LCG65595 LMC65594:LMC65595 LVY65594:LVY65595 MFU65594:MFU65595 MPQ65594:MPQ65595 MZM65594:MZM65595 NJI65594:NJI65595 NTE65594:NTE65595 ODA65594:ODA65595 OMW65594:OMW65595 OWS65594:OWS65595 PGO65594:PGO65595 PQK65594:PQK65595 QAG65594:QAG65595 QKC65594:QKC65595 QTY65594:QTY65595 RDU65594:RDU65595 RNQ65594:RNQ65595 RXM65594:RXM65595 SHI65594:SHI65595 SRE65594:SRE65595 TBA65594:TBA65595 TKW65594:TKW65595 TUS65594:TUS65595 UEO65594:UEO65595 UOK65594:UOK65595 UYG65594:UYG65595 VIC65594:VIC65595 VRY65594:VRY65595 WBU65594:WBU65595 WLQ65594:WLQ65595 WVM65594:WVM65595 E131130:E131131 JA131130:JA131131 SW131130:SW131131 ACS131130:ACS131131 AMO131130:AMO131131 AWK131130:AWK131131 BGG131130:BGG131131 BQC131130:BQC131131 BZY131130:BZY131131 CJU131130:CJU131131 CTQ131130:CTQ131131 DDM131130:DDM131131 DNI131130:DNI131131 DXE131130:DXE131131 EHA131130:EHA131131 EQW131130:EQW131131 FAS131130:FAS131131 FKO131130:FKO131131 FUK131130:FUK131131 GEG131130:GEG131131 GOC131130:GOC131131 GXY131130:GXY131131 HHU131130:HHU131131 HRQ131130:HRQ131131 IBM131130:IBM131131 ILI131130:ILI131131 IVE131130:IVE131131 JFA131130:JFA131131 JOW131130:JOW131131 JYS131130:JYS131131 KIO131130:KIO131131 KSK131130:KSK131131 LCG131130:LCG131131 LMC131130:LMC131131 LVY131130:LVY131131 MFU131130:MFU131131 MPQ131130:MPQ131131 MZM131130:MZM131131 NJI131130:NJI131131 NTE131130:NTE131131 ODA131130:ODA131131 OMW131130:OMW131131 OWS131130:OWS131131 PGO131130:PGO131131 PQK131130:PQK131131 QAG131130:QAG131131 QKC131130:QKC131131 QTY131130:QTY131131 RDU131130:RDU131131 RNQ131130:RNQ131131 RXM131130:RXM131131 SHI131130:SHI131131 SRE131130:SRE131131 TBA131130:TBA131131 TKW131130:TKW131131 TUS131130:TUS131131 UEO131130:UEO131131 UOK131130:UOK131131 UYG131130:UYG131131 VIC131130:VIC131131 VRY131130:VRY131131 WBU131130:WBU131131 WLQ131130:WLQ131131 WVM131130:WVM131131 E196666:E196667 JA196666:JA196667 SW196666:SW196667 ACS196666:ACS196667 AMO196666:AMO196667 AWK196666:AWK196667 BGG196666:BGG196667 BQC196666:BQC196667 BZY196666:BZY196667 CJU196666:CJU196667 CTQ196666:CTQ196667 DDM196666:DDM196667 DNI196666:DNI196667 DXE196666:DXE196667 EHA196666:EHA196667 EQW196666:EQW196667 FAS196666:FAS196667 FKO196666:FKO196667 FUK196666:FUK196667 GEG196666:GEG196667 GOC196666:GOC196667 GXY196666:GXY196667 HHU196666:HHU196667 HRQ196666:HRQ196667 IBM196666:IBM196667 ILI196666:ILI196667 IVE196666:IVE196667 JFA196666:JFA196667 JOW196666:JOW196667 JYS196666:JYS196667 KIO196666:KIO196667 KSK196666:KSK196667 LCG196666:LCG196667 LMC196666:LMC196667 LVY196666:LVY196667 MFU196666:MFU196667 MPQ196666:MPQ196667 MZM196666:MZM196667 NJI196666:NJI196667 NTE196666:NTE196667 ODA196666:ODA196667 OMW196666:OMW196667 OWS196666:OWS196667 PGO196666:PGO196667 PQK196666:PQK196667 QAG196666:QAG196667 QKC196666:QKC196667 QTY196666:QTY196667 RDU196666:RDU196667 RNQ196666:RNQ196667 RXM196666:RXM196667 SHI196666:SHI196667 SRE196666:SRE196667 TBA196666:TBA196667 TKW196666:TKW196667 TUS196666:TUS196667 UEO196666:UEO196667 UOK196666:UOK196667 UYG196666:UYG196667 VIC196666:VIC196667 VRY196666:VRY196667 WBU196666:WBU196667 WLQ196666:WLQ196667 WVM196666:WVM196667 E262202:E262203 JA262202:JA262203 SW262202:SW262203 ACS262202:ACS262203 AMO262202:AMO262203 AWK262202:AWK262203 BGG262202:BGG262203 BQC262202:BQC262203 BZY262202:BZY262203 CJU262202:CJU262203 CTQ262202:CTQ262203 DDM262202:DDM262203 DNI262202:DNI262203 DXE262202:DXE262203 EHA262202:EHA262203 EQW262202:EQW262203 FAS262202:FAS262203 FKO262202:FKO262203 FUK262202:FUK262203 GEG262202:GEG262203 GOC262202:GOC262203 GXY262202:GXY262203 HHU262202:HHU262203 HRQ262202:HRQ262203 IBM262202:IBM262203 ILI262202:ILI262203 IVE262202:IVE262203 JFA262202:JFA262203 JOW262202:JOW262203 JYS262202:JYS262203 KIO262202:KIO262203 KSK262202:KSK262203 LCG262202:LCG262203 LMC262202:LMC262203 LVY262202:LVY262203 MFU262202:MFU262203 MPQ262202:MPQ262203 MZM262202:MZM262203 NJI262202:NJI262203 NTE262202:NTE262203 ODA262202:ODA262203 OMW262202:OMW262203 OWS262202:OWS262203 PGO262202:PGO262203 PQK262202:PQK262203 QAG262202:QAG262203 QKC262202:QKC262203 QTY262202:QTY262203 RDU262202:RDU262203 RNQ262202:RNQ262203 RXM262202:RXM262203 SHI262202:SHI262203 SRE262202:SRE262203 TBA262202:TBA262203 TKW262202:TKW262203 TUS262202:TUS262203 UEO262202:UEO262203 UOK262202:UOK262203 UYG262202:UYG262203 VIC262202:VIC262203 VRY262202:VRY262203 WBU262202:WBU262203 WLQ262202:WLQ262203 WVM262202:WVM262203 E327738:E327739 JA327738:JA327739 SW327738:SW327739 ACS327738:ACS327739 AMO327738:AMO327739 AWK327738:AWK327739 BGG327738:BGG327739 BQC327738:BQC327739 BZY327738:BZY327739 CJU327738:CJU327739 CTQ327738:CTQ327739 DDM327738:DDM327739 DNI327738:DNI327739 DXE327738:DXE327739 EHA327738:EHA327739 EQW327738:EQW327739 FAS327738:FAS327739 FKO327738:FKO327739 FUK327738:FUK327739 GEG327738:GEG327739 GOC327738:GOC327739 GXY327738:GXY327739 HHU327738:HHU327739 HRQ327738:HRQ327739 IBM327738:IBM327739 ILI327738:ILI327739 IVE327738:IVE327739 JFA327738:JFA327739 JOW327738:JOW327739 JYS327738:JYS327739 KIO327738:KIO327739 KSK327738:KSK327739 LCG327738:LCG327739 LMC327738:LMC327739 LVY327738:LVY327739 MFU327738:MFU327739 MPQ327738:MPQ327739 MZM327738:MZM327739 NJI327738:NJI327739 NTE327738:NTE327739 ODA327738:ODA327739 OMW327738:OMW327739 OWS327738:OWS327739 PGO327738:PGO327739 PQK327738:PQK327739 QAG327738:QAG327739 QKC327738:QKC327739 QTY327738:QTY327739 RDU327738:RDU327739 RNQ327738:RNQ327739 RXM327738:RXM327739 SHI327738:SHI327739 SRE327738:SRE327739 TBA327738:TBA327739 TKW327738:TKW327739 TUS327738:TUS327739 UEO327738:UEO327739 UOK327738:UOK327739 UYG327738:UYG327739 VIC327738:VIC327739 VRY327738:VRY327739 WBU327738:WBU327739 WLQ327738:WLQ327739 WVM327738:WVM327739 E393274:E393275 JA393274:JA393275 SW393274:SW393275 ACS393274:ACS393275 AMO393274:AMO393275 AWK393274:AWK393275 BGG393274:BGG393275 BQC393274:BQC393275 BZY393274:BZY393275 CJU393274:CJU393275 CTQ393274:CTQ393275 DDM393274:DDM393275 DNI393274:DNI393275 DXE393274:DXE393275 EHA393274:EHA393275 EQW393274:EQW393275 FAS393274:FAS393275 FKO393274:FKO393275 FUK393274:FUK393275 GEG393274:GEG393275 GOC393274:GOC393275 GXY393274:GXY393275 HHU393274:HHU393275 HRQ393274:HRQ393275 IBM393274:IBM393275 ILI393274:ILI393275 IVE393274:IVE393275 JFA393274:JFA393275 JOW393274:JOW393275 JYS393274:JYS393275 KIO393274:KIO393275 KSK393274:KSK393275 LCG393274:LCG393275 LMC393274:LMC393275 LVY393274:LVY393275 MFU393274:MFU393275 MPQ393274:MPQ393275 MZM393274:MZM393275 NJI393274:NJI393275 NTE393274:NTE393275 ODA393274:ODA393275 OMW393274:OMW393275 OWS393274:OWS393275 PGO393274:PGO393275 PQK393274:PQK393275 QAG393274:QAG393275 QKC393274:QKC393275 QTY393274:QTY393275 RDU393274:RDU393275 RNQ393274:RNQ393275 RXM393274:RXM393275 SHI393274:SHI393275 SRE393274:SRE393275 TBA393274:TBA393275 TKW393274:TKW393275 TUS393274:TUS393275 UEO393274:UEO393275 UOK393274:UOK393275 UYG393274:UYG393275 VIC393274:VIC393275 VRY393274:VRY393275 WBU393274:WBU393275 WLQ393274:WLQ393275 WVM393274:WVM393275 E458810:E458811 JA458810:JA458811 SW458810:SW458811 ACS458810:ACS458811 AMO458810:AMO458811 AWK458810:AWK458811 BGG458810:BGG458811 BQC458810:BQC458811 BZY458810:BZY458811 CJU458810:CJU458811 CTQ458810:CTQ458811 DDM458810:DDM458811 DNI458810:DNI458811 DXE458810:DXE458811 EHA458810:EHA458811 EQW458810:EQW458811 FAS458810:FAS458811 FKO458810:FKO458811 FUK458810:FUK458811 GEG458810:GEG458811 GOC458810:GOC458811 GXY458810:GXY458811 HHU458810:HHU458811 HRQ458810:HRQ458811 IBM458810:IBM458811 ILI458810:ILI458811 IVE458810:IVE458811 JFA458810:JFA458811 JOW458810:JOW458811 JYS458810:JYS458811 KIO458810:KIO458811 KSK458810:KSK458811 LCG458810:LCG458811 LMC458810:LMC458811 LVY458810:LVY458811 MFU458810:MFU458811 MPQ458810:MPQ458811 MZM458810:MZM458811 NJI458810:NJI458811 NTE458810:NTE458811 ODA458810:ODA458811 OMW458810:OMW458811 OWS458810:OWS458811 PGO458810:PGO458811 PQK458810:PQK458811 QAG458810:QAG458811 QKC458810:QKC458811 QTY458810:QTY458811 RDU458810:RDU458811 RNQ458810:RNQ458811 RXM458810:RXM458811 SHI458810:SHI458811 SRE458810:SRE458811 TBA458810:TBA458811 TKW458810:TKW458811 TUS458810:TUS458811 UEO458810:UEO458811 UOK458810:UOK458811 UYG458810:UYG458811 VIC458810:VIC458811 VRY458810:VRY458811 WBU458810:WBU458811 WLQ458810:WLQ458811 WVM458810:WVM458811 E524346:E524347 JA524346:JA524347 SW524346:SW524347 ACS524346:ACS524347 AMO524346:AMO524347 AWK524346:AWK524347 BGG524346:BGG524347 BQC524346:BQC524347 BZY524346:BZY524347 CJU524346:CJU524347 CTQ524346:CTQ524347 DDM524346:DDM524347 DNI524346:DNI524347 DXE524346:DXE524347 EHA524346:EHA524347 EQW524346:EQW524347 FAS524346:FAS524347 FKO524346:FKO524347 FUK524346:FUK524347 GEG524346:GEG524347 GOC524346:GOC524347 GXY524346:GXY524347 HHU524346:HHU524347 HRQ524346:HRQ524347 IBM524346:IBM524347 ILI524346:ILI524347 IVE524346:IVE524347 JFA524346:JFA524347 JOW524346:JOW524347 JYS524346:JYS524347 KIO524346:KIO524347 KSK524346:KSK524347 LCG524346:LCG524347 LMC524346:LMC524347 LVY524346:LVY524347 MFU524346:MFU524347 MPQ524346:MPQ524347 MZM524346:MZM524347 NJI524346:NJI524347 NTE524346:NTE524347 ODA524346:ODA524347 OMW524346:OMW524347 OWS524346:OWS524347 PGO524346:PGO524347 PQK524346:PQK524347 QAG524346:QAG524347 QKC524346:QKC524347 QTY524346:QTY524347 RDU524346:RDU524347 RNQ524346:RNQ524347 RXM524346:RXM524347 SHI524346:SHI524347 SRE524346:SRE524347 TBA524346:TBA524347 TKW524346:TKW524347 TUS524346:TUS524347 UEO524346:UEO524347 UOK524346:UOK524347 UYG524346:UYG524347 VIC524346:VIC524347 VRY524346:VRY524347 WBU524346:WBU524347 WLQ524346:WLQ524347 WVM524346:WVM524347 E589882:E589883 JA589882:JA589883 SW589882:SW589883 ACS589882:ACS589883 AMO589882:AMO589883 AWK589882:AWK589883 BGG589882:BGG589883 BQC589882:BQC589883 BZY589882:BZY589883 CJU589882:CJU589883 CTQ589882:CTQ589883 DDM589882:DDM589883 DNI589882:DNI589883 DXE589882:DXE589883 EHA589882:EHA589883 EQW589882:EQW589883 FAS589882:FAS589883 FKO589882:FKO589883 FUK589882:FUK589883 GEG589882:GEG589883 GOC589882:GOC589883 GXY589882:GXY589883 HHU589882:HHU589883 HRQ589882:HRQ589883 IBM589882:IBM589883 ILI589882:ILI589883 IVE589882:IVE589883 JFA589882:JFA589883 JOW589882:JOW589883 JYS589882:JYS589883 KIO589882:KIO589883 KSK589882:KSK589883 LCG589882:LCG589883 LMC589882:LMC589883 LVY589882:LVY589883 MFU589882:MFU589883 MPQ589882:MPQ589883 MZM589882:MZM589883 NJI589882:NJI589883 NTE589882:NTE589883 ODA589882:ODA589883 OMW589882:OMW589883 OWS589882:OWS589883 PGO589882:PGO589883 PQK589882:PQK589883 QAG589882:QAG589883 QKC589882:QKC589883 QTY589882:QTY589883 RDU589882:RDU589883 RNQ589882:RNQ589883 RXM589882:RXM589883 SHI589882:SHI589883 SRE589882:SRE589883 TBA589882:TBA589883 TKW589882:TKW589883 TUS589882:TUS589883 UEO589882:UEO589883 UOK589882:UOK589883 UYG589882:UYG589883 VIC589882:VIC589883 VRY589882:VRY589883 WBU589882:WBU589883 WLQ589882:WLQ589883 WVM589882:WVM589883 E655418:E655419 JA655418:JA655419 SW655418:SW655419 ACS655418:ACS655419 AMO655418:AMO655419 AWK655418:AWK655419 BGG655418:BGG655419 BQC655418:BQC655419 BZY655418:BZY655419 CJU655418:CJU655419 CTQ655418:CTQ655419 DDM655418:DDM655419 DNI655418:DNI655419 DXE655418:DXE655419 EHA655418:EHA655419 EQW655418:EQW655419 FAS655418:FAS655419 FKO655418:FKO655419 FUK655418:FUK655419 GEG655418:GEG655419 GOC655418:GOC655419 GXY655418:GXY655419 HHU655418:HHU655419 HRQ655418:HRQ655419 IBM655418:IBM655419 ILI655418:ILI655419 IVE655418:IVE655419 JFA655418:JFA655419 JOW655418:JOW655419 JYS655418:JYS655419 KIO655418:KIO655419 KSK655418:KSK655419 LCG655418:LCG655419 LMC655418:LMC655419 LVY655418:LVY655419 MFU655418:MFU655419 MPQ655418:MPQ655419 MZM655418:MZM655419 NJI655418:NJI655419 NTE655418:NTE655419 ODA655418:ODA655419 OMW655418:OMW655419 OWS655418:OWS655419 PGO655418:PGO655419 PQK655418:PQK655419 QAG655418:QAG655419 QKC655418:QKC655419 QTY655418:QTY655419 RDU655418:RDU655419 RNQ655418:RNQ655419 RXM655418:RXM655419 SHI655418:SHI655419 SRE655418:SRE655419 TBA655418:TBA655419 TKW655418:TKW655419 TUS655418:TUS655419 UEO655418:UEO655419 UOK655418:UOK655419 UYG655418:UYG655419 VIC655418:VIC655419 VRY655418:VRY655419 WBU655418:WBU655419 WLQ655418:WLQ655419 WVM655418:WVM655419 E720954:E720955 JA720954:JA720955 SW720954:SW720955 ACS720954:ACS720955 AMO720954:AMO720955 AWK720954:AWK720955 BGG720954:BGG720955 BQC720954:BQC720955 BZY720954:BZY720955 CJU720954:CJU720955 CTQ720954:CTQ720955 DDM720954:DDM720955 DNI720954:DNI720955 DXE720954:DXE720955 EHA720954:EHA720955 EQW720954:EQW720955 FAS720954:FAS720955 FKO720954:FKO720955 FUK720954:FUK720955 GEG720954:GEG720955 GOC720954:GOC720955 GXY720954:GXY720955 HHU720954:HHU720955 HRQ720954:HRQ720955 IBM720954:IBM720955 ILI720954:ILI720955 IVE720954:IVE720955 JFA720954:JFA720955 JOW720954:JOW720955 JYS720954:JYS720955 KIO720954:KIO720955 KSK720954:KSK720955 LCG720954:LCG720955 LMC720954:LMC720955 LVY720954:LVY720955 MFU720954:MFU720955 MPQ720954:MPQ720955 MZM720954:MZM720955 NJI720954:NJI720955 NTE720954:NTE720955 ODA720954:ODA720955 OMW720954:OMW720955 OWS720954:OWS720955 PGO720954:PGO720955 PQK720954:PQK720955 QAG720954:QAG720955 QKC720954:QKC720955 QTY720954:QTY720955 RDU720954:RDU720955 RNQ720954:RNQ720955 RXM720954:RXM720955 SHI720954:SHI720955 SRE720954:SRE720955 TBA720954:TBA720955 TKW720954:TKW720955 TUS720954:TUS720955 UEO720954:UEO720955 UOK720954:UOK720955 UYG720954:UYG720955 VIC720954:VIC720955 VRY720954:VRY720955 WBU720954:WBU720955 WLQ720954:WLQ720955 WVM720954:WVM720955 E786490:E786491 JA786490:JA786491 SW786490:SW786491 ACS786490:ACS786491 AMO786490:AMO786491 AWK786490:AWK786491 BGG786490:BGG786491 BQC786490:BQC786491 BZY786490:BZY786491 CJU786490:CJU786491 CTQ786490:CTQ786491 DDM786490:DDM786491 DNI786490:DNI786491 DXE786490:DXE786491 EHA786490:EHA786491 EQW786490:EQW786491 FAS786490:FAS786491 FKO786490:FKO786491 FUK786490:FUK786491 GEG786490:GEG786491 GOC786490:GOC786491 GXY786490:GXY786491 HHU786490:HHU786491 HRQ786490:HRQ786491 IBM786490:IBM786491 ILI786490:ILI786491 IVE786490:IVE786491 JFA786490:JFA786491 JOW786490:JOW786491 JYS786490:JYS786491 KIO786490:KIO786491 KSK786490:KSK786491 LCG786490:LCG786491 LMC786490:LMC786491 LVY786490:LVY786491 MFU786490:MFU786491 MPQ786490:MPQ786491 MZM786490:MZM786491 NJI786490:NJI786491 NTE786490:NTE786491 ODA786490:ODA786491 OMW786490:OMW786491 OWS786490:OWS786491 PGO786490:PGO786491 PQK786490:PQK786491 QAG786490:QAG786491 QKC786490:QKC786491 QTY786490:QTY786491 RDU786490:RDU786491 RNQ786490:RNQ786491 RXM786490:RXM786491 SHI786490:SHI786491 SRE786490:SRE786491 TBA786490:TBA786491 TKW786490:TKW786491 TUS786490:TUS786491 UEO786490:UEO786491 UOK786490:UOK786491 UYG786490:UYG786491 VIC786490:VIC786491 VRY786490:VRY786491 WBU786490:WBU786491 WLQ786490:WLQ786491 WVM786490:WVM786491 E852026:E852027 JA852026:JA852027 SW852026:SW852027 ACS852026:ACS852027 AMO852026:AMO852027 AWK852026:AWK852027 BGG852026:BGG852027 BQC852026:BQC852027 BZY852026:BZY852027 CJU852026:CJU852027 CTQ852026:CTQ852027 DDM852026:DDM852027 DNI852026:DNI852027 DXE852026:DXE852027 EHA852026:EHA852027 EQW852026:EQW852027 FAS852026:FAS852027 FKO852026:FKO852027 FUK852026:FUK852027 GEG852026:GEG852027 GOC852026:GOC852027 GXY852026:GXY852027 HHU852026:HHU852027 HRQ852026:HRQ852027 IBM852026:IBM852027 ILI852026:ILI852027 IVE852026:IVE852027 JFA852026:JFA852027 JOW852026:JOW852027 JYS852026:JYS852027 KIO852026:KIO852027 KSK852026:KSK852027 LCG852026:LCG852027 LMC852026:LMC852027 LVY852026:LVY852027 MFU852026:MFU852027 MPQ852026:MPQ852027 MZM852026:MZM852027 NJI852026:NJI852027 NTE852026:NTE852027 ODA852026:ODA852027 OMW852026:OMW852027 OWS852026:OWS852027 PGO852026:PGO852027 PQK852026:PQK852027 QAG852026:QAG852027 QKC852026:QKC852027 QTY852026:QTY852027 RDU852026:RDU852027 RNQ852026:RNQ852027 RXM852026:RXM852027 SHI852026:SHI852027 SRE852026:SRE852027 TBA852026:TBA852027 TKW852026:TKW852027 TUS852026:TUS852027 UEO852026:UEO852027 UOK852026:UOK852027 UYG852026:UYG852027 VIC852026:VIC852027 VRY852026:VRY852027 WBU852026:WBU852027 WLQ852026:WLQ852027 WVM852026:WVM852027 E917562:E917563 JA917562:JA917563 SW917562:SW917563 ACS917562:ACS917563 AMO917562:AMO917563 AWK917562:AWK917563 BGG917562:BGG917563 BQC917562:BQC917563 BZY917562:BZY917563 CJU917562:CJU917563 CTQ917562:CTQ917563 DDM917562:DDM917563 DNI917562:DNI917563 DXE917562:DXE917563 EHA917562:EHA917563 EQW917562:EQW917563 FAS917562:FAS917563 FKO917562:FKO917563 FUK917562:FUK917563 GEG917562:GEG917563 GOC917562:GOC917563 GXY917562:GXY917563 HHU917562:HHU917563 HRQ917562:HRQ917563 IBM917562:IBM917563 ILI917562:ILI917563 IVE917562:IVE917563 JFA917562:JFA917563 JOW917562:JOW917563 JYS917562:JYS917563 KIO917562:KIO917563 KSK917562:KSK917563 LCG917562:LCG917563 LMC917562:LMC917563 LVY917562:LVY917563 MFU917562:MFU917563 MPQ917562:MPQ917563 MZM917562:MZM917563 NJI917562:NJI917563 NTE917562:NTE917563 ODA917562:ODA917563 OMW917562:OMW917563 OWS917562:OWS917563 PGO917562:PGO917563 PQK917562:PQK917563 QAG917562:QAG917563 QKC917562:QKC917563 QTY917562:QTY917563 RDU917562:RDU917563 RNQ917562:RNQ917563 RXM917562:RXM917563 SHI917562:SHI917563 SRE917562:SRE917563 TBA917562:TBA917563 TKW917562:TKW917563 TUS917562:TUS917563 UEO917562:UEO917563 UOK917562:UOK917563 UYG917562:UYG917563 VIC917562:VIC917563 VRY917562:VRY917563 WBU917562:WBU917563 WLQ917562:WLQ917563 WVM917562:WVM917563 E983098:E983099 JA983098:JA983099 SW983098:SW983099 ACS983098:ACS983099 AMO983098:AMO983099 AWK983098:AWK983099 BGG983098:BGG983099 BQC983098:BQC983099 BZY983098:BZY983099 CJU983098:CJU983099 CTQ983098:CTQ983099 DDM983098:DDM983099 DNI983098:DNI983099 DXE983098:DXE983099 EHA983098:EHA983099 EQW983098:EQW983099 FAS983098:FAS983099 FKO983098:FKO983099 FUK983098:FUK983099 GEG983098:GEG983099 GOC983098:GOC983099 GXY983098:GXY983099 HHU983098:HHU983099 HRQ983098:HRQ983099 IBM983098:IBM983099 ILI983098:ILI983099 IVE983098:IVE983099 JFA983098:JFA983099 JOW983098:JOW983099 JYS983098:JYS983099 KIO983098:KIO983099 KSK983098:KSK983099 LCG983098:LCG983099 LMC983098:LMC983099 LVY983098:LVY983099 MFU983098:MFU983099 MPQ983098:MPQ983099 MZM983098:MZM983099 NJI983098:NJI983099 NTE983098:NTE983099 ODA983098:ODA983099 OMW983098:OMW983099 OWS983098:OWS983099 PGO983098:PGO983099 PQK983098:PQK983099 QAG983098:QAG983099 QKC983098:QKC983099 QTY983098:QTY983099 RDU983098:RDU983099 RNQ983098:RNQ983099 RXM983098:RXM983099 SHI983098:SHI983099 SRE983098:SRE983099 TBA983098:TBA983099 TKW983098:TKW983099 TUS983098:TUS983099 UEO983098:UEO983099 UOK983098:UOK983099 UYG983098:UYG983099 VIC983098:VIC983099 VRY983098:VRY983099 WBU983098:WBU983099 WLQ983098:WLQ983099 WVM983098:WVM983099 E51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E131123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E196659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E262195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E327731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E393267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E458803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E524339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E589875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E655411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E720947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E786483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E852019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E917555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E983091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E37:E39 JA37:JA39 SW37:SW39 ACS37:ACS39 AMO37:AMO39 AWK37:AWK39 BGG37:BGG39 BQC37:BQC39 BZY37:BZY39 CJU37:CJU39 CTQ37:CTQ39 DDM37:DDM39 DNI37:DNI39 DXE37:DXE39 EHA37:EHA39 EQW37:EQW39 FAS37:FAS39 FKO37:FKO39 FUK37:FUK39 GEG37:GEG39 GOC37:GOC39 GXY37:GXY39 HHU37:HHU39 HRQ37:HRQ39 IBM37:IBM39 ILI37:ILI39 IVE37:IVE39 JFA37:JFA39 JOW37:JOW39 JYS37:JYS39 KIO37:KIO39 KSK37:KSK39 LCG37:LCG39 LMC37:LMC39 LVY37:LVY39 MFU37:MFU39 MPQ37:MPQ39 MZM37:MZM39 NJI37:NJI39 NTE37:NTE39 ODA37:ODA39 OMW37:OMW39 OWS37:OWS39 PGO37:PGO39 PQK37:PQK39 QAG37:QAG39 QKC37:QKC39 QTY37:QTY39 RDU37:RDU39 RNQ37:RNQ39 RXM37:RXM39 SHI37:SHI39 SRE37:SRE39 TBA37:TBA39 TKW37:TKW39 TUS37:TUS39 UEO37:UEO39 UOK37:UOK39 UYG37:UYG39 VIC37:VIC39 VRY37:VRY39 WBU37:WBU39 WLQ37:WLQ39 WVM37:WVM39 E65573:E65575 JA65573:JA65575 SW65573:SW65575 ACS65573:ACS65575 AMO65573:AMO65575 AWK65573:AWK65575 BGG65573:BGG65575 BQC65573:BQC65575 BZY65573:BZY65575 CJU65573:CJU65575 CTQ65573:CTQ65575 DDM65573:DDM65575 DNI65573:DNI65575 DXE65573:DXE65575 EHA65573:EHA65575 EQW65573:EQW65575 FAS65573:FAS65575 FKO65573:FKO65575 FUK65573:FUK65575 GEG65573:GEG65575 GOC65573:GOC65575 GXY65573:GXY65575 HHU65573:HHU65575 HRQ65573:HRQ65575 IBM65573:IBM65575 ILI65573:ILI65575 IVE65573:IVE65575 JFA65573:JFA65575 JOW65573:JOW65575 JYS65573:JYS65575 KIO65573:KIO65575 KSK65573:KSK65575 LCG65573:LCG65575 LMC65573:LMC65575 LVY65573:LVY65575 MFU65573:MFU65575 MPQ65573:MPQ65575 MZM65573:MZM65575 NJI65573:NJI65575 NTE65573:NTE65575 ODA65573:ODA65575 OMW65573:OMW65575 OWS65573:OWS65575 PGO65573:PGO65575 PQK65573:PQK65575 QAG65573:QAG65575 QKC65573:QKC65575 QTY65573:QTY65575 RDU65573:RDU65575 RNQ65573:RNQ65575 RXM65573:RXM65575 SHI65573:SHI65575 SRE65573:SRE65575 TBA65573:TBA65575 TKW65573:TKW65575 TUS65573:TUS65575 UEO65573:UEO65575 UOK65573:UOK65575 UYG65573:UYG65575 VIC65573:VIC65575 VRY65573:VRY65575 WBU65573:WBU65575 WLQ65573:WLQ65575 WVM65573:WVM65575 E131109:E131111 JA131109:JA131111 SW131109:SW131111 ACS131109:ACS131111 AMO131109:AMO131111 AWK131109:AWK131111 BGG131109:BGG131111 BQC131109:BQC131111 BZY131109:BZY131111 CJU131109:CJU131111 CTQ131109:CTQ131111 DDM131109:DDM131111 DNI131109:DNI131111 DXE131109:DXE131111 EHA131109:EHA131111 EQW131109:EQW131111 FAS131109:FAS131111 FKO131109:FKO131111 FUK131109:FUK131111 GEG131109:GEG131111 GOC131109:GOC131111 GXY131109:GXY131111 HHU131109:HHU131111 HRQ131109:HRQ131111 IBM131109:IBM131111 ILI131109:ILI131111 IVE131109:IVE131111 JFA131109:JFA131111 JOW131109:JOW131111 JYS131109:JYS131111 KIO131109:KIO131111 KSK131109:KSK131111 LCG131109:LCG131111 LMC131109:LMC131111 LVY131109:LVY131111 MFU131109:MFU131111 MPQ131109:MPQ131111 MZM131109:MZM131111 NJI131109:NJI131111 NTE131109:NTE131111 ODA131109:ODA131111 OMW131109:OMW131111 OWS131109:OWS131111 PGO131109:PGO131111 PQK131109:PQK131111 QAG131109:QAG131111 QKC131109:QKC131111 QTY131109:QTY131111 RDU131109:RDU131111 RNQ131109:RNQ131111 RXM131109:RXM131111 SHI131109:SHI131111 SRE131109:SRE131111 TBA131109:TBA131111 TKW131109:TKW131111 TUS131109:TUS131111 UEO131109:UEO131111 UOK131109:UOK131111 UYG131109:UYG131111 VIC131109:VIC131111 VRY131109:VRY131111 WBU131109:WBU131111 WLQ131109:WLQ131111 WVM131109:WVM131111 E196645:E196647 JA196645:JA196647 SW196645:SW196647 ACS196645:ACS196647 AMO196645:AMO196647 AWK196645:AWK196647 BGG196645:BGG196647 BQC196645:BQC196647 BZY196645:BZY196647 CJU196645:CJU196647 CTQ196645:CTQ196647 DDM196645:DDM196647 DNI196645:DNI196647 DXE196645:DXE196647 EHA196645:EHA196647 EQW196645:EQW196647 FAS196645:FAS196647 FKO196645:FKO196647 FUK196645:FUK196647 GEG196645:GEG196647 GOC196645:GOC196647 GXY196645:GXY196647 HHU196645:HHU196647 HRQ196645:HRQ196647 IBM196645:IBM196647 ILI196645:ILI196647 IVE196645:IVE196647 JFA196645:JFA196647 JOW196645:JOW196647 JYS196645:JYS196647 KIO196645:KIO196647 KSK196645:KSK196647 LCG196645:LCG196647 LMC196645:LMC196647 LVY196645:LVY196647 MFU196645:MFU196647 MPQ196645:MPQ196647 MZM196645:MZM196647 NJI196645:NJI196647 NTE196645:NTE196647 ODA196645:ODA196647 OMW196645:OMW196647 OWS196645:OWS196647 PGO196645:PGO196647 PQK196645:PQK196647 QAG196645:QAG196647 QKC196645:QKC196647 QTY196645:QTY196647 RDU196645:RDU196647 RNQ196645:RNQ196647 RXM196645:RXM196647 SHI196645:SHI196647 SRE196645:SRE196647 TBA196645:TBA196647 TKW196645:TKW196647 TUS196645:TUS196647 UEO196645:UEO196647 UOK196645:UOK196647 UYG196645:UYG196647 VIC196645:VIC196647 VRY196645:VRY196647 WBU196645:WBU196647 WLQ196645:WLQ196647 WVM196645:WVM196647 E262181:E262183 JA262181:JA262183 SW262181:SW262183 ACS262181:ACS262183 AMO262181:AMO262183 AWK262181:AWK262183 BGG262181:BGG262183 BQC262181:BQC262183 BZY262181:BZY262183 CJU262181:CJU262183 CTQ262181:CTQ262183 DDM262181:DDM262183 DNI262181:DNI262183 DXE262181:DXE262183 EHA262181:EHA262183 EQW262181:EQW262183 FAS262181:FAS262183 FKO262181:FKO262183 FUK262181:FUK262183 GEG262181:GEG262183 GOC262181:GOC262183 GXY262181:GXY262183 HHU262181:HHU262183 HRQ262181:HRQ262183 IBM262181:IBM262183 ILI262181:ILI262183 IVE262181:IVE262183 JFA262181:JFA262183 JOW262181:JOW262183 JYS262181:JYS262183 KIO262181:KIO262183 KSK262181:KSK262183 LCG262181:LCG262183 LMC262181:LMC262183 LVY262181:LVY262183 MFU262181:MFU262183 MPQ262181:MPQ262183 MZM262181:MZM262183 NJI262181:NJI262183 NTE262181:NTE262183 ODA262181:ODA262183 OMW262181:OMW262183 OWS262181:OWS262183 PGO262181:PGO262183 PQK262181:PQK262183 QAG262181:QAG262183 QKC262181:QKC262183 QTY262181:QTY262183 RDU262181:RDU262183 RNQ262181:RNQ262183 RXM262181:RXM262183 SHI262181:SHI262183 SRE262181:SRE262183 TBA262181:TBA262183 TKW262181:TKW262183 TUS262181:TUS262183 UEO262181:UEO262183 UOK262181:UOK262183 UYG262181:UYG262183 VIC262181:VIC262183 VRY262181:VRY262183 WBU262181:WBU262183 WLQ262181:WLQ262183 WVM262181:WVM262183 E327717:E327719 JA327717:JA327719 SW327717:SW327719 ACS327717:ACS327719 AMO327717:AMO327719 AWK327717:AWK327719 BGG327717:BGG327719 BQC327717:BQC327719 BZY327717:BZY327719 CJU327717:CJU327719 CTQ327717:CTQ327719 DDM327717:DDM327719 DNI327717:DNI327719 DXE327717:DXE327719 EHA327717:EHA327719 EQW327717:EQW327719 FAS327717:FAS327719 FKO327717:FKO327719 FUK327717:FUK327719 GEG327717:GEG327719 GOC327717:GOC327719 GXY327717:GXY327719 HHU327717:HHU327719 HRQ327717:HRQ327719 IBM327717:IBM327719 ILI327717:ILI327719 IVE327717:IVE327719 JFA327717:JFA327719 JOW327717:JOW327719 JYS327717:JYS327719 KIO327717:KIO327719 KSK327717:KSK327719 LCG327717:LCG327719 LMC327717:LMC327719 LVY327717:LVY327719 MFU327717:MFU327719 MPQ327717:MPQ327719 MZM327717:MZM327719 NJI327717:NJI327719 NTE327717:NTE327719 ODA327717:ODA327719 OMW327717:OMW327719 OWS327717:OWS327719 PGO327717:PGO327719 PQK327717:PQK327719 QAG327717:QAG327719 QKC327717:QKC327719 QTY327717:QTY327719 RDU327717:RDU327719 RNQ327717:RNQ327719 RXM327717:RXM327719 SHI327717:SHI327719 SRE327717:SRE327719 TBA327717:TBA327719 TKW327717:TKW327719 TUS327717:TUS327719 UEO327717:UEO327719 UOK327717:UOK327719 UYG327717:UYG327719 VIC327717:VIC327719 VRY327717:VRY327719 WBU327717:WBU327719 WLQ327717:WLQ327719 WVM327717:WVM327719 E393253:E393255 JA393253:JA393255 SW393253:SW393255 ACS393253:ACS393255 AMO393253:AMO393255 AWK393253:AWK393255 BGG393253:BGG393255 BQC393253:BQC393255 BZY393253:BZY393255 CJU393253:CJU393255 CTQ393253:CTQ393255 DDM393253:DDM393255 DNI393253:DNI393255 DXE393253:DXE393255 EHA393253:EHA393255 EQW393253:EQW393255 FAS393253:FAS393255 FKO393253:FKO393255 FUK393253:FUK393255 GEG393253:GEG393255 GOC393253:GOC393255 GXY393253:GXY393255 HHU393253:HHU393255 HRQ393253:HRQ393255 IBM393253:IBM393255 ILI393253:ILI393255 IVE393253:IVE393255 JFA393253:JFA393255 JOW393253:JOW393255 JYS393253:JYS393255 KIO393253:KIO393255 KSK393253:KSK393255 LCG393253:LCG393255 LMC393253:LMC393255 LVY393253:LVY393255 MFU393253:MFU393255 MPQ393253:MPQ393255 MZM393253:MZM393255 NJI393253:NJI393255 NTE393253:NTE393255 ODA393253:ODA393255 OMW393253:OMW393255 OWS393253:OWS393255 PGO393253:PGO393255 PQK393253:PQK393255 QAG393253:QAG393255 QKC393253:QKC393255 QTY393253:QTY393255 RDU393253:RDU393255 RNQ393253:RNQ393255 RXM393253:RXM393255 SHI393253:SHI393255 SRE393253:SRE393255 TBA393253:TBA393255 TKW393253:TKW393255 TUS393253:TUS393255 UEO393253:UEO393255 UOK393253:UOK393255 UYG393253:UYG393255 VIC393253:VIC393255 VRY393253:VRY393255 WBU393253:WBU393255 WLQ393253:WLQ393255 WVM393253:WVM393255 E458789:E458791 JA458789:JA458791 SW458789:SW458791 ACS458789:ACS458791 AMO458789:AMO458791 AWK458789:AWK458791 BGG458789:BGG458791 BQC458789:BQC458791 BZY458789:BZY458791 CJU458789:CJU458791 CTQ458789:CTQ458791 DDM458789:DDM458791 DNI458789:DNI458791 DXE458789:DXE458791 EHA458789:EHA458791 EQW458789:EQW458791 FAS458789:FAS458791 FKO458789:FKO458791 FUK458789:FUK458791 GEG458789:GEG458791 GOC458789:GOC458791 GXY458789:GXY458791 HHU458789:HHU458791 HRQ458789:HRQ458791 IBM458789:IBM458791 ILI458789:ILI458791 IVE458789:IVE458791 JFA458789:JFA458791 JOW458789:JOW458791 JYS458789:JYS458791 KIO458789:KIO458791 KSK458789:KSK458791 LCG458789:LCG458791 LMC458789:LMC458791 LVY458789:LVY458791 MFU458789:MFU458791 MPQ458789:MPQ458791 MZM458789:MZM458791 NJI458789:NJI458791 NTE458789:NTE458791 ODA458789:ODA458791 OMW458789:OMW458791 OWS458789:OWS458791 PGO458789:PGO458791 PQK458789:PQK458791 QAG458789:QAG458791 QKC458789:QKC458791 QTY458789:QTY458791 RDU458789:RDU458791 RNQ458789:RNQ458791 RXM458789:RXM458791 SHI458789:SHI458791 SRE458789:SRE458791 TBA458789:TBA458791 TKW458789:TKW458791 TUS458789:TUS458791 UEO458789:UEO458791 UOK458789:UOK458791 UYG458789:UYG458791 VIC458789:VIC458791 VRY458789:VRY458791 WBU458789:WBU458791 WLQ458789:WLQ458791 WVM458789:WVM458791 E524325:E524327 JA524325:JA524327 SW524325:SW524327 ACS524325:ACS524327 AMO524325:AMO524327 AWK524325:AWK524327 BGG524325:BGG524327 BQC524325:BQC524327 BZY524325:BZY524327 CJU524325:CJU524327 CTQ524325:CTQ524327 DDM524325:DDM524327 DNI524325:DNI524327 DXE524325:DXE524327 EHA524325:EHA524327 EQW524325:EQW524327 FAS524325:FAS524327 FKO524325:FKO524327 FUK524325:FUK524327 GEG524325:GEG524327 GOC524325:GOC524327 GXY524325:GXY524327 HHU524325:HHU524327 HRQ524325:HRQ524327 IBM524325:IBM524327 ILI524325:ILI524327 IVE524325:IVE524327 JFA524325:JFA524327 JOW524325:JOW524327 JYS524325:JYS524327 KIO524325:KIO524327 KSK524325:KSK524327 LCG524325:LCG524327 LMC524325:LMC524327 LVY524325:LVY524327 MFU524325:MFU524327 MPQ524325:MPQ524327 MZM524325:MZM524327 NJI524325:NJI524327 NTE524325:NTE524327 ODA524325:ODA524327 OMW524325:OMW524327 OWS524325:OWS524327 PGO524325:PGO524327 PQK524325:PQK524327 QAG524325:QAG524327 QKC524325:QKC524327 QTY524325:QTY524327 RDU524325:RDU524327 RNQ524325:RNQ524327 RXM524325:RXM524327 SHI524325:SHI524327 SRE524325:SRE524327 TBA524325:TBA524327 TKW524325:TKW524327 TUS524325:TUS524327 UEO524325:UEO524327 UOK524325:UOK524327 UYG524325:UYG524327 VIC524325:VIC524327 VRY524325:VRY524327 WBU524325:WBU524327 WLQ524325:WLQ524327 WVM524325:WVM524327 E589861:E589863 JA589861:JA589863 SW589861:SW589863 ACS589861:ACS589863 AMO589861:AMO589863 AWK589861:AWK589863 BGG589861:BGG589863 BQC589861:BQC589863 BZY589861:BZY589863 CJU589861:CJU589863 CTQ589861:CTQ589863 DDM589861:DDM589863 DNI589861:DNI589863 DXE589861:DXE589863 EHA589861:EHA589863 EQW589861:EQW589863 FAS589861:FAS589863 FKO589861:FKO589863 FUK589861:FUK589863 GEG589861:GEG589863 GOC589861:GOC589863 GXY589861:GXY589863 HHU589861:HHU589863 HRQ589861:HRQ589863 IBM589861:IBM589863 ILI589861:ILI589863 IVE589861:IVE589863 JFA589861:JFA589863 JOW589861:JOW589863 JYS589861:JYS589863 KIO589861:KIO589863 KSK589861:KSK589863 LCG589861:LCG589863 LMC589861:LMC589863 LVY589861:LVY589863 MFU589861:MFU589863 MPQ589861:MPQ589863 MZM589861:MZM589863 NJI589861:NJI589863 NTE589861:NTE589863 ODA589861:ODA589863 OMW589861:OMW589863 OWS589861:OWS589863 PGO589861:PGO589863 PQK589861:PQK589863 QAG589861:QAG589863 QKC589861:QKC589863 QTY589861:QTY589863 RDU589861:RDU589863 RNQ589861:RNQ589863 RXM589861:RXM589863 SHI589861:SHI589863 SRE589861:SRE589863 TBA589861:TBA589863 TKW589861:TKW589863 TUS589861:TUS589863 UEO589861:UEO589863 UOK589861:UOK589863 UYG589861:UYG589863 VIC589861:VIC589863 VRY589861:VRY589863 WBU589861:WBU589863 WLQ589861:WLQ589863 WVM589861:WVM589863 E655397:E655399 JA655397:JA655399 SW655397:SW655399 ACS655397:ACS655399 AMO655397:AMO655399 AWK655397:AWK655399 BGG655397:BGG655399 BQC655397:BQC655399 BZY655397:BZY655399 CJU655397:CJU655399 CTQ655397:CTQ655399 DDM655397:DDM655399 DNI655397:DNI655399 DXE655397:DXE655399 EHA655397:EHA655399 EQW655397:EQW655399 FAS655397:FAS655399 FKO655397:FKO655399 FUK655397:FUK655399 GEG655397:GEG655399 GOC655397:GOC655399 GXY655397:GXY655399 HHU655397:HHU655399 HRQ655397:HRQ655399 IBM655397:IBM655399 ILI655397:ILI655399 IVE655397:IVE655399 JFA655397:JFA655399 JOW655397:JOW655399 JYS655397:JYS655399 KIO655397:KIO655399 KSK655397:KSK655399 LCG655397:LCG655399 LMC655397:LMC655399 LVY655397:LVY655399 MFU655397:MFU655399 MPQ655397:MPQ655399 MZM655397:MZM655399 NJI655397:NJI655399 NTE655397:NTE655399 ODA655397:ODA655399 OMW655397:OMW655399 OWS655397:OWS655399 PGO655397:PGO655399 PQK655397:PQK655399 QAG655397:QAG655399 QKC655397:QKC655399 QTY655397:QTY655399 RDU655397:RDU655399 RNQ655397:RNQ655399 RXM655397:RXM655399 SHI655397:SHI655399 SRE655397:SRE655399 TBA655397:TBA655399 TKW655397:TKW655399 TUS655397:TUS655399 UEO655397:UEO655399 UOK655397:UOK655399 UYG655397:UYG655399 VIC655397:VIC655399 VRY655397:VRY655399 WBU655397:WBU655399 WLQ655397:WLQ655399 WVM655397:WVM655399 E720933:E720935 JA720933:JA720935 SW720933:SW720935 ACS720933:ACS720935 AMO720933:AMO720935 AWK720933:AWK720935 BGG720933:BGG720935 BQC720933:BQC720935 BZY720933:BZY720935 CJU720933:CJU720935 CTQ720933:CTQ720935 DDM720933:DDM720935 DNI720933:DNI720935 DXE720933:DXE720935 EHA720933:EHA720935 EQW720933:EQW720935 FAS720933:FAS720935 FKO720933:FKO720935 FUK720933:FUK720935 GEG720933:GEG720935 GOC720933:GOC720935 GXY720933:GXY720935 HHU720933:HHU720935 HRQ720933:HRQ720935 IBM720933:IBM720935 ILI720933:ILI720935 IVE720933:IVE720935 JFA720933:JFA720935 JOW720933:JOW720935 JYS720933:JYS720935 KIO720933:KIO720935 KSK720933:KSK720935 LCG720933:LCG720935 LMC720933:LMC720935 LVY720933:LVY720935 MFU720933:MFU720935 MPQ720933:MPQ720935 MZM720933:MZM720935 NJI720933:NJI720935 NTE720933:NTE720935 ODA720933:ODA720935 OMW720933:OMW720935 OWS720933:OWS720935 PGO720933:PGO720935 PQK720933:PQK720935 QAG720933:QAG720935 QKC720933:QKC720935 QTY720933:QTY720935 RDU720933:RDU720935 RNQ720933:RNQ720935 RXM720933:RXM720935 SHI720933:SHI720935 SRE720933:SRE720935 TBA720933:TBA720935 TKW720933:TKW720935 TUS720933:TUS720935 UEO720933:UEO720935 UOK720933:UOK720935 UYG720933:UYG720935 VIC720933:VIC720935 VRY720933:VRY720935 WBU720933:WBU720935 WLQ720933:WLQ720935 WVM720933:WVM720935 E786469:E786471 JA786469:JA786471 SW786469:SW786471 ACS786469:ACS786471 AMO786469:AMO786471 AWK786469:AWK786471 BGG786469:BGG786471 BQC786469:BQC786471 BZY786469:BZY786471 CJU786469:CJU786471 CTQ786469:CTQ786471 DDM786469:DDM786471 DNI786469:DNI786471 DXE786469:DXE786471 EHA786469:EHA786471 EQW786469:EQW786471 FAS786469:FAS786471 FKO786469:FKO786471 FUK786469:FUK786471 GEG786469:GEG786471 GOC786469:GOC786471 GXY786469:GXY786471 HHU786469:HHU786471 HRQ786469:HRQ786471 IBM786469:IBM786471 ILI786469:ILI786471 IVE786469:IVE786471 JFA786469:JFA786471 JOW786469:JOW786471 JYS786469:JYS786471 KIO786469:KIO786471 KSK786469:KSK786471 LCG786469:LCG786471 LMC786469:LMC786471 LVY786469:LVY786471 MFU786469:MFU786471 MPQ786469:MPQ786471 MZM786469:MZM786471 NJI786469:NJI786471 NTE786469:NTE786471 ODA786469:ODA786471 OMW786469:OMW786471 OWS786469:OWS786471 PGO786469:PGO786471 PQK786469:PQK786471 QAG786469:QAG786471 QKC786469:QKC786471 QTY786469:QTY786471 RDU786469:RDU786471 RNQ786469:RNQ786471 RXM786469:RXM786471 SHI786469:SHI786471 SRE786469:SRE786471 TBA786469:TBA786471 TKW786469:TKW786471 TUS786469:TUS786471 UEO786469:UEO786471 UOK786469:UOK786471 UYG786469:UYG786471 VIC786469:VIC786471 VRY786469:VRY786471 WBU786469:WBU786471 WLQ786469:WLQ786471 WVM786469:WVM786471 E852005:E852007 JA852005:JA852007 SW852005:SW852007 ACS852005:ACS852007 AMO852005:AMO852007 AWK852005:AWK852007 BGG852005:BGG852007 BQC852005:BQC852007 BZY852005:BZY852007 CJU852005:CJU852007 CTQ852005:CTQ852007 DDM852005:DDM852007 DNI852005:DNI852007 DXE852005:DXE852007 EHA852005:EHA852007 EQW852005:EQW852007 FAS852005:FAS852007 FKO852005:FKO852007 FUK852005:FUK852007 GEG852005:GEG852007 GOC852005:GOC852007 GXY852005:GXY852007 HHU852005:HHU852007 HRQ852005:HRQ852007 IBM852005:IBM852007 ILI852005:ILI852007 IVE852005:IVE852007 JFA852005:JFA852007 JOW852005:JOW852007 JYS852005:JYS852007 KIO852005:KIO852007 KSK852005:KSK852007 LCG852005:LCG852007 LMC852005:LMC852007 LVY852005:LVY852007 MFU852005:MFU852007 MPQ852005:MPQ852007 MZM852005:MZM852007 NJI852005:NJI852007 NTE852005:NTE852007 ODA852005:ODA852007 OMW852005:OMW852007 OWS852005:OWS852007 PGO852005:PGO852007 PQK852005:PQK852007 QAG852005:QAG852007 QKC852005:QKC852007 QTY852005:QTY852007 RDU852005:RDU852007 RNQ852005:RNQ852007 RXM852005:RXM852007 SHI852005:SHI852007 SRE852005:SRE852007 TBA852005:TBA852007 TKW852005:TKW852007 TUS852005:TUS852007 UEO852005:UEO852007 UOK852005:UOK852007 UYG852005:UYG852007 VIC852005:VIC852007 VRY852005:VRY852007 WBU852005:WBU852007 WLQ852005:WLQ852007 WVM852005:WVM852007 E917541:E917543 JA917541:JA917543 SW917541:SW917543 ACS917541:ACS917543 AMO917541:AMO917543 AWK917541:AWK917543 BGG917541:BGG917543 BQC917541:BQC917543 BZY917541:BZY917543 CJU917541:CJU917543 CTQ917541:CTQ917543 DDM917541:DDM917543 DNI917541:DNI917543 DXE917541:DXE917543 EHA917541:EHA917543 EQW917541:EQW917543 FAS917541:FAS917543 FKO917541:FKO917543 FUK917541:FUK917543 GEG917541:GEG917543 GOC917541:GOC917543 GXY917541:GXY917543 HHU917541:HHU917543 HRQ917541:HRQ917543 IBM917541:IBM917543 ILI917541:ILI917543 IVE917541:IVE917543 JFA917541:JFA917543 JOW917541:JOW917543 JYS917541:JYS917543 KIO917541:KIO917543 KSK917541:KSK917543 LCG917541:LCG917543 LMC917541:LMC917543 LVY917541:LVY917543 MFU917541:MFU917543 MPQ917541:MPQ917543 MZM917541:MZM917543 NJI917541:NJI917543 NTE917541:NTE917543 ODA917541:ODA917543 OMW917541:OMW917543 OWS917541:OWS917543 PGO917541:PGO917543 PQK917541:PQK917543 QAG917541:QAG917543 QKC917541:QKC917543 QTY917541:QTY917543 RDU917541:RDU917543 RNQ917541:RNQ917543 RXM917541:RXM917543 SHI917541:SHI917543 SRE917541:SRE917543 TBA917541:TBA917543 TKW917541:TKW917543 TUS917541:TUS917543 UEO917541:UEO917543 UOK917541:UOK917543 UYG917541:UYG917543 VIC917541:VIC917543 VRY917541:VRY917543 WBU917541:WBU917543 WLQ917541:WLQ917543 WVM917541:WVM917543 E983077:E983079 JA983077:JA983079 SW983077:SW983079 ACS983077:ACS983079 AMO983077:AMO983079 AWK983077:AWK983079 BGG983077:BGG983079 BQC983077:BQC983079 BZY983077:BZY983079 CJU983077:CJU983079 CTQ983077:CTQ983079 DDM983077:DDM983079 DNI983077:DNI983079 DXE983077:DXE983079 EHA983077:EHA983079 EQW983077:EQW983079 FAS983077:FAS983079 FKO983077:FKO983079 FUK983077:FUK983079 GEG983077:GEG983079 GOC983077:GOC983079 GXY983077:GXY983079 HHU983077:HHU983079 HRQ983077:HRQ983079 IBM983077:IBM983079 ILI983077:ILI983079 IVE983077:IVE983079 JFA983077:JFA983079 JOW983077:JOW983079 JYS983077:JYS983079 KIO983077:KIO983079 KSK983077:KSK983079 LCG983077:LCG983079 LMC983077:LMC983079 LVY983077:LVY983079 MFU983077:MFU983079 MPQ983077:MPQ983079 MZM983077:MZM983079 NJI983077:NJI983079 NTE983077:NTE983079 ODA983077:ODA983079 OMW983077:OMW983079 OWS983077:OWS983079 PGO983077:PGO983079 PQK983077:PQK983079 QAG983077:QAG983079 QKC983077:QKC983079 QTY983077:QTY983079 RDU983077:RDU983079 RNQ983077:RNQ983079 RXM983077:RXM983079 SHI983077:SHI983079 SRE983077:SRE983079 TBA983077:TBA983079 TKW983077:TKW983079 TUS983077:TUS983079 UEO983077:UEO983079 UOK983077:UOK983079 UYG983077:UYG983079 VIC983077:VIC983079 VRY983077:VRY983079 WBU983077:WBU983079 WLQ983077:WLQ983079 WVM983077:WVM983079 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E65568:E65569 JA65568:JA65569 SW65568:SW65569 ACS65568:ACS65569 AMO65568:AMO65569 AWK65568:AWK65569 BGG65568:BGG65569 BQC65568:BQC65569 BZY65568:BZY65569 CJU65568:CJU65569 CTQ65568:CTQ65569 DDM65568:DDM65569 DNI65568:DNI65569 DXE65568:DXE65569 EHA65568:EHA65569 EQW65568:EQW65569 FAS65568:FAS65569 FKO65568:FKO65569 FUK65568:FUK65569 GEG65568:GEG65569 GOC65568:GOC65569 GXY65568:GXY65569 HHU65568:HHU65569 HRQ65568:HRQ65569 IBM65568:IBM65569 ILI65568:ILI65569 IVE65568:IVE65569 JFA65568:JFA65569 JOW65568:JOW65569 JYS65568:JYS65569 KIO65568:KIO65569 KSK65568:KSK65569 LCG65568:LCG65569 LMC65568:LMC65569 LVY65568:LVY65569 MFU65568:MFU65569 MPQ65568:MPQ65569 MZM65568:MZM65569 NJI65568:NJI65569 NTE65568:NTE65569 ODA65568:ODA65569 OMW65568:OMW65569 OWS65568:OWS65569 PGO65568:PGO65569 PQK65568:PQK65569 QAG65568:QAG65569 QKC65568:QKC65569 QTY65568:QTY65569 RDU65568:RDU65569 RNQ65568:RNQ65569 RXM65568:RXM65569 SHI65568:SHI65569 SRE65568:SRE65569 TBA65568:TBA65569 TKW65568:TKW65569 TUS65568:TUS65569 UEO65568:UEO65569 UOK65568:UOK65569 UYG65568:UYG65569 VIC65568:VIC65569 VRY65568:VRY65569 WBU65568:WBU65569 WLQ65568:WLQ65569 WVM65568:WVM65569 E131104:E131105 JA131104:JA131105 SW131104:SW131105 ACS131104:ACS131105 AMO131104:AMO131105 AWK131104:AWK131105 BGG131104:BGG131105 BQC131104:BQC131105 BZY131104:BZY131105 CJU131104:CJU131105 CTQ131104:CTQ131105 DDM131104:DDM131105 DNI131104:DNI131105 DXE131104:DXE131105 EHA131104:EHA131105 EQW131104:EQW131105 FAS131104:FAS131105 FKO131104:FKO131105 FUK131104:FUK131105 GEG131104:GEG131105 GOC131104:GOC131105 GXY131104:GXY131105 HHU131104:HHU131105 HRQ131104:HRQ131105 IBM131104:IBM131105 ILI131104:ILI131105 IVE131104:IVE131105 JFA131104:JFA131105 JOW131104:JOW131105 JYS131104:JYS131105 KIO131104:KIO131105 KSK131104:KSK131105 LCG131104:LCG131105 LMC131104:LMC131105 LVY131104:LVY131105 MFU131104:MFU131105 MPQ131104:MPQ131105 MZM131104:MZM131105 NJI131104:NJI131105 NTE131104:NTE131105 ODA131104:ODA131105 OMW131104:OMW131105 OWS131104:OWS131105 PGO131104:PGO131105 PQK131104:PQK131105 QAG131104:QAG131105 QKC131104:QKC131105 QTY131104:QTY131105 RDU131104:RDU131105 RNQ131104:RNQ131105 RXM131104:RXM131105 SHI131104:SHI131105 SRE131104:SRE131105 TBA131104:TBA131105 TKW131104:TKW131105 TUS131104:TUS131105 UEO131104:UEO131105 UOK131104:UOK131105 UYG131104:UYG131105 VIC131104:VIC131105 VRY131104:VRY131105 WBU131104:WBU131105 WLQ131104:WLQ131105 WVM131104:WVM131105 E196640:E196641 JA196640:JA196641 SW196640:SW196641 ACS196640:ACS196641 AMO196640:AMO196641 AWK196640:AWK196641 BGG196640:BGG196641 BQC196640:BQC196641 BZY196640:BZY196641 CJU196640:CJU196641 CTQ196640:CTQ196641 DDM196640:DDM196641 DNI196640:DNI196641 DXE196640:DXE196641 EHA196640:EHA196641 EQW196640:EQW196641 FAS196640:FAS196641 FKO196640:FKO196641 FUK196640:FUK196641 GEG196640:GEG196641 GOC196640:GOC196641 GXY196640:GXY196641 HHU196640:HHU196641 HRQ196640:HRQ196641 IBM196640:IBM196641 ILI196640:ILI196641 IVE196640:IVE196641 JFA196640:JFA196641 JOW196640:JOW196641 JYS196640:JYS196641 KIO196640:KIO196641 KSK196640:KSK196641 LCG196640:LCG196641 LMC196640:LMC196641 LVY196640:LVY196641 MFU196640:MFU196641 MPQ196640:MPQ196641 MZM196640:MZM196641 NJI196640:NJI196641 NTE196640:NTE196641 ODA196640:ODA196641 OMW196640:OMW196641 OWS196640:OWS196641 PGO196640:PGO196641 PQK196640:PQK196641 QAG196640:QAG196641 QKC196640:QKC196641 QTY196640:QTY196641 RDU196640:RDU196641 RNQ196640:RNQ196641 RXM196640:RXM196641 SHI196640:SHI196641 SRE196640:SRE196641 TBA196640:TBA196641 TKW196640:TKW196641 TUS196640:TUS196641 UEO196640:UEO196641 UOK196640:UOK196641 UYG196640:UYG196641 VIC196640:VIC196641 VRY196640:VRY196641 WBU196640:WBU196641 WLQ196640:WLQ196641 WVM196640:WVM196641 E262176:E262177 JA262176:JA262177 SW262176:SW262177 ACS262176:ACS262177 AMO262176:AMO262177 AWK262176:AWK262177 BGG262176:BGG262177 BQC262176:BQC262177 BZY262176:BZY262177 CJU262176:CJU262177 CTQ262176:CTQ262177 DDM262176:DDM262177 DNI262176:DNI262177 DXE262176:DXE262177 EHA262176:EHA262177 EQW262176:EQW262177 FAS262176:FAS262177 FKO262176:FKO262177 FUK262176:FUK262177 GEG262176:GEG262177 GOC262176:GOC262177 GXY262176:GXY262177 HHU262176:HHU262177 HRQ262176:HRQ262177 IBM262176:IBM262177 ILI262176:ILI262177 IVE262176:IVE262177 JFA262176:JFA262177 JOW262176:JOW262177 JYS262176:JYS262177 KIO262176:KIO262177 KSK262176:KSK262177 LCG262176:LCG262177 LMC262176:LMC262177 LVY262176:LVY262177 MFU262176:MFU262177 MPQ262176:MPQ262177 MZM262176:MZM262177 NJI262176:NJI262177 NTE262176:NTE262177 ODA262176:ODA262177 OMW262176:OMW262177 OWS262176:OWS262177 PGO262176:PGO262177 PQK262176:PQK262177 QAG262176:QAG262177 QKC262176:QKC262177 QTY262176:QTY262177 RDU262176:RDU262177 RNQ262176:RNQ262177 RXM262176:RXM262177 SHI262176:SHI262177 SRE262176:SRE262177 TBA262176:TBA262177 TKW262176:TKW262177 TUS262176:TUS262177 UEO262176:UEO262177 UOK262176:UOK262177 UYG262176:UYG262177 VIC262176:VIC262177 VRY262176:VRY262177 WBU262176:WBU262177 WLQ262176:WLQ262177 WVM262176:WVM262177 E327712:E327713 JA327712:JA327713 SW327712:SW327713 ACS327712:ACS327713 AMO327712:AMO327713 AWK327712:AWK327713 BGG327712:BGG327713 BQC327712:BQC327713 BZY327712:BZY327713 CJU327712:CJU327713 CTQ327712:CTQ327713 DDM327712:DDM327713 DNI327712:DNI327713 DXE327712:DXE327713 EHA327712:EHA327713 EQW327712:EQW327713 FAS327712:FAS327713 FKO327712:FKO327713 FUK327712:FUK327713 GEG327712:GEG327713 GOC327712:GOC327713 GXY327712:GXY327713 HHU327712:HHU327713 HRQ327712:HRQ327713 IBM327712:IBM327713 ILI327712:ILI327713 IVE327712:IVE327713 JFA327712:JFA327713 JOW327712:JOW327713 JYS327712:JYS327713 KIO327712:KIO327713 KSK327712:KSK327713 LCG327712:LCG327713 LMC327712:LMC327713 LVY327712:LVY327713 MFU327712:MFU327713 MPQ327712:MPQ327713 MZM327712:MZM327713 NJI327712:NJI327713 NTE327712:NTE327713 ODA327712:ODA327713 OMW327712:OMW327713 OWS327712:OWS327713 PGO327712:PGO327713 PQK327712:PQK327713 QAG327712:QAG327713 QKC327712:QKC327713 QTY327712:QTY327713 RDU327712:RDU327713 RNQ327712:RNQ327713 RXM327712:RXM327713 SHI327712:SHI327713 SRE327712:SRE327713 TBA327712:TBA327713 TKW327712:TKW327713 TUS327712:TUS327713 UEO327712:UEO327713 UOK327712:UOK327713 UYG327712:UYG327713 VIC327712:VIC327713 VRY327712:VRY327713 WBU327712:WBU327713 WLQ327712:WLQ327713 WVM327712:WVM327713 E393248:E393249 JA393248:JA393249 SW393248:SW393249 ACS393248:ACS393249 AMO393248:AMO393249 AWK393248:AWK393249 BGG393248:BGG393249 BQC393248:BQC393249 BZY393248:BZY393249 CJU393248:CJU393249 CTQ393248:CTQ393249 DDM393248:DDM393249 DNI393248:DNI393249 DXE393248:DXE393249 EHA393248:EHA393249 EQW393248:EQW393249 FAS393248:FAS393249 FKO393248:FKO393249 FUK393248:FUK393249 GEG393248:GEG393249 GOC393248:GOC393249 GXY393248:GXY393249 HHU393248:HHU393249 HRQ393248:HRQ393249 IBM393248:IBM393249 ILI393248:ILI393249 IVE393248:IVE393249 JFA393248:JFA393249 JOW393248:JOW393249 JYS393248:JYS393249 KIO393248:KIO393249 KSK393248:KSK393249 LCG393248:LCG393249 LMC393248:LMC393249 LVY393248:LVY393249 MFU393248:MFU393249 MPQ393248:MPQ393249 MZM393248:MZM393249 NJI393248:NJI393249 NTE393248:NTE393249 ODA393248:ODA393249 OMW393248:OMW393249 OWS393248:OWS393249 PGO393248:PGO393249 PQK393248:PQK393249 QAG393248:QAG393249 QKC393248:QKC393249 QTY393248:QTY393249 RDU393248:RDU393249 RNQ393248:RNQ393249 RXM393248:RXM393249 SHI393248:SHI393249 SRE393248:SRE393249 TBA393248:TBA393249 TKW393248:TKW393249 TUS393248:TUS393249 UEO393248:UEO393249 UOK393248:UOK393249 UYG393248:UYG393249 VIC393248:VIC393249 VRY393248:VRY393249 WBU393248:WBU393249 WLQ393248:WLQ393249 WVM393248:WVM393249 E458784:E458785 JA458784:JA458785 SW458784:SW458785 ACS458784:ACS458785 AMO458784:AMO458785 AWK458784:AWK458785 BGG458784:BGG458785 BQC458784:BQC458785 BZY458784:BZY458785 CJU458784:CJU458785 CTQ458784:CTQ458785 DDM458784:DDM458785 DNI458784:DNI458785 DXE458784:DXE458785 EHA458784:EHA458785 EQW458784:EQW458785 FAS458784:FAS458785 FKO458784:FKO458785 FUK458784:FUK458785 GEG458784:GEG458785 GOC458784:GOC458785 GXY458784:GXY458785 HHU458784:HHU458785 HRQ458784:HRQ458785 IBM458784:IBM458785 ILI458784:ILI458785 IVE458784:IVE458785 JFA458784:JFA458785 JOW458784:JOW458785 JYS458784:JYS458785 KIO458784:KIO458785 KSK458784:KSK458785 LCG458784:LCG458785 LMC458784:LMC458785 LVY458784:LVY458785 MFU458784:MFU458785 MPQ458784:MPQ458785 MZM458784:MZM458785 NJI458784:NJI458785 NTE458784:NTE458785 ODA458784:ODA458785 OMW458784:OMW458785 OWS458784:OWS458785 PGO458784:PGO458785 PQK458784:PQK458785 QAG458784:QAG458785 QKC458784:QKC458785 QTY458784:QTY458785 RDU458784:RDU458785 RNQ458784:RNQ458785 RXM458784:RXM458785 SHI458784:SHI458785 SRE458784:SRE458785 TBA458784:TBA458785 TKW458784:TKW458785 TUS458784:TUS458785 UEO458784:UEO458785 UOK458784:UOK458785 UYG458784:UYG458785 VIC458784:VIC458785 VRY458784:VRY458785 WBU458784:WBU458785 WLQ458784:WLQ458785 WVM458784:WVM458785 E524320:E524321 JA524320:JA524321 SW524320:SW524321 ACS524320:ACS524321 AMO524320:AMO524321 AWK524320:AWK524321 BGG524320:BGG524321 BQC524320:BQC524321 BZY524320:BZY524321 CJU524320:CJU524321 CTQ524320:CTQ524321 DDM524320:DDM524321 DNI524320:DNI524321 DXE524320:DXE524321 EHA524320:EHA524321 EQW524320:EQW524321 FAS524320:FAS524321 FKO524320:FKO524321 FUK524320:FUK524321 GEG524320:GEG524321 GOC524320:GOC524321 GXY524320:GXY524321 HHU524320:HHU524321 HRQ524320:HRQ524321 IBM524320:IBM524321 ILI524320:ILI524321 IVE524320:IVE524321 JFA524320:JFA524321 JOW524320:JOW524321 JYS524320:JYS524321 KIO524320:KIO524321 KSK524320:KSK524321 LCG524320:LCG524321 LMC524320:LMC524321 LVY524320:LVY524321 MFU524320:MFU524321 MPQ524320:MPQ524321 MZM524320:MZM524321 NJI524320:NJI524321 NTE524320:NTE524321 ODA524320:ODA524321 OMW524320:OMW524321 OWS524320:OWS524321 PGO524320:PGO524321 PQK524320:PQK524321 QAG524320:QAG524321 QKC524320:QKC524321 QTY524320:QTY524321 RDU524320:RDU524321 RNQ524320:RNQ524321 RXM524320:RXM524321 SHI524320:SHI524321 SRE524320:SRE524321 TBA524320:TBA524321 TKW524320:TKW524321 TUS524320:TUS524321 UEO524320:UEO524321 UOK524320:UOK524321 UYG524320:UYG524321 VIC524320:VIC524321 VRY524320:VRY524321 WBU524320:WBU524321 WLQ524320:WLQ524321 WVM524320:WVM524321 E589856:E589857 JA589856:JA589857 SW589856:SW589857 ACS589856:ACS589857 AMO589856:AMO589857 AWK589856:AWK589857 BGG589856:BGG589857 BQC589856:BQC589857 BZY589856:BZY589857 CJU589856:CJU589857 CTQ589856:CTQ589857 DDM589856:DDM589857 DNI589856:DNI589857 DXE589856:DXE589857 EHA589856:EHA589857 EQW589856:EQW589857 FAS589856:FAS589857 FKO589856:FKO589857 FUK589856:FUK589857 GEG589856:GEG589857 GOC589856:GOC589857 GXY589856:GXY589857 HHU589856:HHU589857 HRQ589856:HRQ589857 IBM589856:IBM589857 ILI589856:ILI589857 IVE589856:IVE589857 JFA589856:JFA589857 JOW589856:JOW589857 JYS589856:JYS589857 KIO589856:KIO589857 KSK589856:KSK589857 LCG589856:LCG589857 LMC589856:LMC589857 LVY589856:LVY589857 MFU589856:MFU589857 MPQ589856:MPQ589857 MZM589856:MZM589857 NJI589856:NJI589857 NTE589856:NTE589857 ODA589856:ODA589857 OMW589856:OMW589857 OWS589856:OWS589857 PGO589856:PGO589857 PQK589856:PQK589857 QAG589856:QAG589857 QKC589856:QKC589857 QTY589856:QTY589857 RDU589856:RDU589857 RNQ589856:RNQ589857 RXM589856:RXM589857 SHI589856:SHI589857 SRE589856:SRE589857 TBA589856:TBA589857 TKW589856:TKW589857 TUS589856:TUS589857 UEO589856:UEO589857 UOK589856:UOK589857 UYG589856:UYG589857 VIC589856:VIC589857 VRY589856:VRY589857 WBU589856:WBU589857 WLQ589856:WLQ589857 WVM589856:WVM589857 E655392:E655393 JA655392:JA655393 SW655392:SW655393 ACS655392:ACS655393 AMO655392:AMO655393 AWK655392:AWK655393 BGG655392:BGG655393 BQC655392:BQC655393 BZY655392:BZY655393 CJU655392:CJU655393 CTQ655392:CTQ655393 DDM655392:DDM655393 DNI655392:DNI655393 DXE655392:DXE655393 EHA655392:EHA655393 EQW655392:EQW655393 FAS655392:FAS655393 FKO655392:FKO655393 FUK655392:FUK655393 GEG655392:GEG655393 GOC655392:GOC655393 GXY655392:GXY655393 HHU655392:HHU655393 HRQ655392:HRQ655393 IBM655392:IBM655393 ILI655392:ILI655393 IVE655392:IVE655393 JFA655392:JFA655393 JOW655392:JOW655393 JYS655392:JYS655393 KIO655392:KIO655393 KSK655392:KSK655393 LCG655392:LCG655393 LMC655392:LMC655393 LVY655392:LVY655393 MFU655392:MFU655393 MPQ655392:MPQ655393 MZM655392:MZM655393 NJI655392:NJI655393 NTE655392:NTE655393 ODA655392:ODA655393 OMW655392:OMW655393 OWS655392:OWS655393 PGO655392:PGO655393 PQK655392:PQK655393 QAG655392:QAG655393 QKC655392:QKC655393 QTY655392:QTY655393 RDU655392:RDU655393 RNQ655392:RNQ655393 RXM655392:RXM655393 SHI655392:SHI655393 SRE655392:SRE655393 TBA655392:TBA655393 TKW655392:TKW655393 TUS655392:TUS655393 UEO655392:UEO655393 UOK655392:UOK655393 UYG655392:UYG655393 VIC655392:VIC655393 VRY655392:VRY655393 WBU655392:WBU655393 WLQ655392:WLQ655393 WVM655392:WVM655393 E720928:E720929 JA720928:JA720929 SW720928:SW720929 ACS720928:ACS720929 AMO720928:AMO720929 AWK720928:AWK720929 BGG720928:BGG720929 BQC720928:BQC720929 BZY720928:BZY720929 CJU720928:CJU720929 CTQ720928:CTQ720929 DDM720928:DDM720929 DNI720928:DNI720929 DXE720928:DXE720929 EHA720928:EHA720929 EQW720928:EQW720929 FAS720928:FAS720929 FKO720928:FKO720929 FUK720928:FUK720929 GEG720928:GEG720929 GOC720928:GOC720929 GXY720928:GXY720929 HHU720928:HHU720929 HRQ720928:HRQ720929 IBM720928:IBM720929 ILI720928:ILI720929 IVE720928:IVE720929 JFA720928:JFA720929 JOW720928:JOW720929 JYS720928:JYS720929 KIO720928:KIO720929 KSK720928:KSK720929 LCG720928:LCG720929 LMC720928:LMC720929 LVY720928:LVY720929 MFU720928:MFU720929 MPQ720928:MPQ720929 MZM720928:MZM720929 NJI720928:NJI720929 NTE720928:NTE720929 ODA720928:ODA720929 OMW720928:OMW720929 OWS720928:OWS720929 PGO720928:PGO720929 PQK720928:PQK720929 QAG720928:QAG720929 QKC720928:QKC720929 QTY720928:QTY720929 RDU720928:RDU720929 RNQ720928:RNQ720929 RXM720928:RXM720929 SHI720928:SHI720929 SRE720928:SRE720929 TBA720928:TBA720929 TKW720928:TKW720929 TUS720928:TUS720929 UEO720928:UEO720929 UOK720928:UOK720929 UYG720928:UYG720929 VIC720928:VIC720929 VRY720928:VRY720929 WBU720928:WBU720929 WLQ720928:WLQ720929 WVM720928:WVM720929 E786464:E786465 JA786464:JA786465 SW786464:SW786465 ACS786464:ACS786465 AMO786464:AMO786465 AWK786464:AWK786465 BGG786464:BGG786465 BQC786464:BQC786465 BZY786464:BZY786465 CJU786464:CJU786465 CTQ786464:CTQ786465 DDM786464:DDM786465 DNI786464:DNI786465 DXE786464:DXE786465 EHA786464:EHA786465 EQW786464:EQW786465 FAS786464:FAS786465 FKO786464:FKO786465 FUK786464:FUK786465 GEG786464:GEG786465 GOC786464:GOC786465 GXY786464:GXY786465 HHU786464:HHU786465 HRQ786464:HRQ786465 IBM786464:IBM786465 ILI786464:ILI786465 IVE786464:IVE786465 JFA786464:JFA786465 JOW786464:JOW786465 JYS786464:JYS786465 KIO786464:KIO786465 KSK786464:KSK786465 LCG786464:LCG786465 LMC786464:LMC786465 LVY786464:LVY786465 MFU786464:MFU786465 MPQ786464:MPQ786465 MZM786464:MZM786465 NJI786464:NJI786465 NTE786464:NTE786465 ODA786464:ODA786465 OMW786464:OMW786465 OWS786464:OWS786465 PGO786464:PGO786465 PQK786464:PQK786465 QAG786464:QAG786465 QKC786464:QKC786465 QTY786464:QTY786465 RDU786464:RDU786465 RNQ786464:RNQ786465 RXM786464:RXM786465 SHI786464:SHI786465 SRE786464:SRE786465 TBA786464:TBA786465 TKW786464:TKW786465 TUS786464:TUS786465 UEO786464:UEO786465 UOK786464:UOK786465 UYG786464:UYG786465 VIC786464:VIC786465 VRY786464:VRY786465 WBU786464:WBU786465 WLQ786464:WLQ786465 WVM786464:WVM786465 E852000:E852001 JA852000:JA852001 SW852000:SW852001 ACS852000:ACS852001 AMO852000:AMO852001 AWK852000:AWK852001 BGG852000:BGG852001 BQC852000:BQC852001 BZY852000:BZY852001 CJU852000:CJU852001 CTQ852000:CTQ852001 DDM852000:DDM852001 DNI852000:DNI852001 DXE852000:DXE852001 EHA852000:EHA852001 EQW852000:EQW852001 FAS852000:FAS852001 FKO852000:FKO852001 FUK852000:FUK852001 GEG852000:GEG852001 GOC852000:GOC852001 GXY852000:GXY852001 HHU852000:HHU852001 HRQ852000:HRQ852001 IBM852000:IBM852001 ILI852000:ILI852001 IVE852000:IVE852001 JFA852000:JFA852001 JOW852000:JOW852001 JYS852000:JYS852001 KIO852000:KIO852001 KSK852000:KSK852001 LCG852000:LCG852001 LMC852000:LMC852001 LVY852000:LVY852001 MFU852000:MFU852001 MPQ852000:MPQ852001 MZM852000:MZM852001 NJI852000:NJI852001 NTE852000:NTE852001 ODA852000:ODA852001 OMW852000:OMW852001 OWS852000:OWS852001 PGO852000:PGO852001 PQK852000:PQK852001 QAG852000:QAG852001 QKC852000:QKC852001 QTY852000:QTY852001 RDU852000:RDU852001 RNQ852000:RNQ852001 RXM852000:RXM852001 SHI852000:SHI852001 SRE852000:SRE852001 TBA852000:TBA852001 TKW852000:TKW852001 TUS852000:TUS852001 UEO852000:UEO852001 UOK852000:UOK852001 UYG852000:UYG852001 VIC852000:VIC852001 VRY852000:VRY852001 WBU852000:WBU852001 WLQ852000:WLQ852001 WVM852000:WVM852001 E917536:E917537 JA917536:JA917537 SW917536:SW917537 ACS917536:ACS917537 AMO917536:AMO917537 AWK917536:AWK917537 BGG917536:BGG917537 BQC917536:BQC917537 BZY917536:BZY917537 CJU917536:CJU917537 CTQ917536:CTQ917537 DDM917536:DDM917537 DNI917536:DNI917537 DXE917536:DXE917537 EHA917536:EHA917537 EQW917536:EQW917537 FAS917536:FAS917537 FKO917536:FKO917537 FUK917536:FUK917537 GEG917536:GEG917537 GOC917536:GOC917537 GXY917536:GXY917537 HHU917536:HHU917537 HRQ917536:HRQ917537 IBM917536:IBM917537 ILI917536:ILI917537 IVE917536:IVE917537 JFA917536:JFA917537 JOW917536:JOW917537 JYS917536:JYS917537 KIO917536:KIO917537 KSK917536:KSK917537 LCG917536:LCG917537 LMC917536:LMC917537 LVY917536:LVY917537 MFU917536:MFU917537 MPQ917536:MPQ917537 MZM917536:MZM917537 NJI917536:NJI917537 NTE917536:NTE917537 ODA917536:ODA917537 OMW917536:OMW917537 OWS917536:OWS917537 PGO917536:PGO917537 PQK917536:PQK917537 QAG917536:QAG917537 QKC917536:QKC917537 QTY917536:QTY917537 RDU917536:RDU917537 RNQ917536:RNQ917537 RXM917536:RXM917537 SHI917536:SHI917537 SRE917536:SRE917537 TBA917536:TBA917537 TKW917536:TKW917537 TUS917536:TUS917537 UEO917536:UEO917537 UOK917536:UOK917537 UYG917536:UYG917537 VIC917536:VIC917537 VRY917536:VRY917537 WBU917536:WBU917537 WLQ917536:WLQ917537 WVM917536:WVM917537 E983072:E983073 JA983072:JA983073 SW983072:SW983073 ACS983072:ACS983073 AMO983072:AMO983073 AWK983072:AWK983073 BGG983072:BGG983073 BQC983072:BQC983073 BZY983072:BZY983073 CJU983072:CJU983073 CTQ983072:CTQ983073 DDM983072:DDM983073 DNI983072:DNI983073 DXE983072:DXE983073 EHA983072:EHA983073 EQW983072:EQW983073 FAS983072:FAS983073 FKO983072:FKO983073 FUK983072:FUK983073 GEG983072:GEG983073 GOC983072:GOC983073 GXY983072:GXY983073 HHU983072:HHU983073 HRQ983072:HRQ983073 IBM983072:IBM983073 ILI983072:ILI983073 IVE983072:IVE983073 JFA983072:JFA983073 JOW983072:JOW983073 JYS983072:JYS983073 KIO983072:KIO983073 KSK983072:KSK983073 LCG983072:LCG983073 LMC983072:LMC983073 LVY983072:LVY983073 MFU983072:MFU983073 MPQ983072:MPQ983073 MZM983072:MZM983073 NJI983072:NJI983073 NTE983072:NTE983073 ODA983072:ODA983073 OMW983072:OMW983073 OWS983072:OWS983073 PGO983072:PGO983073 PQK983072:PQK983073 QAG983072:QAG983073 QKC983072:QKC983073 QTY983072:QTY983073 RDU983072:RDU983073 RNQ983072:RNQ983073 RXM983072:RXM983073 SHI983072:SHI983073 SRE983072:SRE983073 TBA983072:TBA983073 TKW983072:TKW983073 TUS983072:TUS983073 UEO983072:UEO983073 UOK983072:UOK983073 UYG983072:UYG983073 VIC983072:VIC983073 VRY983072:VRY983073 WBU983072:WBU983073 WLQ983072:WLQ983073 WVM983072:WVM983073 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E16:E17 JA16:JA17 SW16:SW17 ACS16:ACS17 AMO16:AMO17 AWK16:AWK17 BGG16:BGG17 BQC16:BQC17 BZY16:BZY17 CJU16:CJU17 CTQ16:CTQ17 DDM16:DDM17 DNI16:DNI17 DXE16:DXE17 EHA16:EHA17 EQW16:EQW17 FAS16:FAS17 FKO16:FKO17 FUK16:FUK17 GEG16:GEG17 GOC16:GOC17 GXY16:GXY17 HHU16:HHU17 HRQ16:HRQ17 IBM16:IBM17 ILI16:ILI17 IVE16:IVE17 JFA16:JFA17 JOW16:JOW17 JYS16:JYS17 KIO16:KIO17 KSK16:KSK17 LCG16:LCG17 LMC16:LMC17 LVY16:LVY17 MFU16:MFU17 MPQ16:MPQ17 MZM16:MZM17 NJI16:NJI17 NTE16:NTE17 ODA16:ODA17 OMW16:OMW17 OWS16:OWS17 PGO16:PGO17 PQK16:PQK17 QAG16:QAG17 QKC16:QKC17 QTY16:QTY17 RDU16:RDU17 RNQ16:RNQ17 RXM16:RXM17 SHI16:SHI17 SRE16:SRE17 TBA16:TBA17 TKW16:TKW17 TUS16:TUS17 UEO16:UEO17 UOK16:UOK17 UYG16:UYG17 VIC16:VIC17 VRY16:VRY17 WBU16:WBU17 WLQ16:WLQ17 WVM16:WVM17 E65552:E65553 JA65552:JA65553 SW65552:SW65553 ACS65552:ACS65553 AMO65552:AMO65553 AWK65552:AWK65553 BGG65552:BGG65553 BQC65552:BQC65553 BZY65552:BZY65553 CJU65552:CJU65553 CTQ65552:CTQ65553 DDM65552:DDM65553 DNI65552:DNI65553 DXE65552:DXE65553 EHA65552:EHA65553 EQW65552:EQW65553 FAS65552:FAS65553 FKO65552:FKO65553 FUK65552:FUK65553 GEG65552:GEG65553 GOC65552:GOC65553 GXY65552:GXY65553 HHU65552:HHU65553 HRQ65552:HRQ65553 IBM65552:IBM65553 ILI65552:ILI65553 IVE65552:IVE65553 JFA65552:JFA65553 JOW65552:JOW65553 JYS65552:JYS65553 KIO65552:KIO65553 KSK65552:KSK65553 LCG65552:LCG65553 LMC65552:LMC65553 LVY65552:LVY65553 MFU65552:MFU65553 MPQ65552:MPQ65553 MZM65552:MZM65553 NJI65552:NJI65553 NTE65552:NTE65553 ODA65552:ODA65553 OMW65552:OMW65553 OWS65552:OWS65553 PGO65552:PGO65553 PQK65552:PQK65553 QAG65552:QAG65553 QKC65552:QKC65553 QTY65552:QTY65553 RDU65552:RDU65553 RNQ65552:RNQ65553 RXM65552:RXM65553 SHI65552:SHI65553 SRE65552:SRE65553 TBA65552:TBA65553 TKW65552:TKW65553 TUS65552:TUS65553 UEO65552:UEO65553 UOK65552:UOK65553 UYG65552:UYG65553 VIC65552:VIC65553 VRY65552:VRY65553 WBU65552:WBU65553 WLQ65552:WLQ65553 WVM65552:WVM65553 E131088:E131089 JA131088:JA131089 SW131088:SW131089 ACS131088:ACS131089 AMO131088:AMO131089 AWK131088:AWK131089 BGG131088:BGG131089 BQC131088:BQC131089 BZY131088:BZY131089 CJU131088:CJU131089 CTQ131088:CTQ131089 DDM131088:DDM131089 DNI131088:DNI131089 DXE131088:DXE131089 EHA131088:EHA131089 EQW131088:EQW131089 FAS131088:FAS131089 FKO131088:FKO131089 FUK131088:FUK131089 GEG131088:GEG131089 GOC131088:GOC131089 GXY131088:GXY131089 HHU131088:HHU131089 HRQ131088:HRQ131089 IBM131088:IBM131089 ILI131088:ILI131089 IVE131088:IVE131089 JFA131088:JFA131089 JOW131088:JOW131089 JYS131088:JYS131089 KIO131088:KIO131089 KSK131088:KSK131089 LCG131088:LCG131089 LMC131088:LMC131089 LVY131088:LVY131089 MFU131088:MFU131089 MPQ131088:MPQ131089 MZM131088:MZM131089 NJI131088:NJI131089 NTE131088:NTE131089 ODA131088:ODA131089 OMW131088:OMW131089 OWS131088:OWS131089 PGO131088:PGO131089 PQK131088:PQK131089 QAG131088:QAG131089 QKC131088:QKC131089 QTY131088:QTY131089 RDU131088:RDU131089 RNQ131088:RNQ131089 RXM131088:RXM131089 SHI131088:SHI131089 SRE131088:SRE131089 TBA131088:TBA131089 TKW131088:TKW131089 TUS131088:TUS131089 UEO131088:UEO131089 UOK131088:UOK131089 UYG131088:UYG131089 VIC131088:VIC131089 VRY131088:VRY131089 WBU131088:WBU131089 WLQ131088:WLQ131089 WVM131088:WVM131089 E196624:E196625 JA196624:JA196625 SW196624:SW196625 ACS196624:ACS196625 AMO196624:AMO196625 AWK196624:AWK196625 BGG196624:BGG196625 BQC196624:BQC196625 BZY196624:BZY196625 CJU196624:CJU196625 CTQ196624:CTQ196625 DDM196624:DDM196625 DNI196624:DNI196625 DXE196624:DXE196625 EHA196624:EHA196625 EQW196624:EQW196625 FAS196624:FAS196625 FKO196624:FKO196625 FUK196624:FUK196625 GEG196624:GEG196625 GOC196624:GOC196625 GXY196624:GXY196625 HHU196624:HHU196625 HRQ196624:HRQ196625 IBM196624:IBM196625 ILI196624:ILI196625 IVE196624:IVE196625 JFA196624:JFA196625 JOW196624:JOW196625 JYS196624:JYS196625 KIO196624:KIO196625 KSK196624:KSK196625 LCG196624:LCG196625 LMC196624:LMC196625 LVY196624:LVY196625 MFU196624:MFU196625 MPQ196624:MPQ196625 MZM196624:MZM196625 NJI196624:NJI196625 NTE196624:NTE196625 ODA196624:ODA196625 OMW196624:OMW196625 OWS196624:OWS196625 PGO196624:PGO196625 PQK196624:PQK196625 QAG196624:QAG196625 QKC196624:QKC196625 QTY196624:QTY196625 RDU196624:RDU196625 RNQ196624:RNQ196625 RXM196624:RXM196625 SHI196624:SHI196625 SRE196624:SRE196625 TBA196624:TBA196625 TKW196624:TKW196625 TUS196624:TUS196625 UEO196624:UEO196625 UOK196624:UOK196625 UYG196624:UYG196625 VIC196624:VIC196625 VRY196624:VRY196625 WBU196624:WBU196625 WLQ196624:WLQ196625 WVM196624:WVM196625 E262160:E262161 JA262160:JA262161 SW262160:SW262161 ACS262160:ACS262161 AMO262160:AMO262161 AWK262160:AWK262161 BGG262160:BGG262161 BQC262160:BQC262161 BZY262160:BZY262161 CJU262160:CJU262161 CTQ262160:CTQ262161 DDM262160:DDM262161 DNI262160:DNI262161 DXE262160:DXE262161 EHA262160:EHA262161 EQW262160:EQW262161 FAS262160:FAS262161 FKO262160:FKO262161 FUK262160:FUK262161 GEG262160:GEG262161 GOC262160:GOC262161 GXY262160:GXY262161 HHU262160:HHU262161 HRQ262160:HRQ262161 IBM262160:IBM262161 ILI262160:ILI262161 IVE262160:IVE262161 JFA262160:JFA262161 JOW262160:JOW262161 JYS262160:JYS262161 KIO262160:KIO262161 KSK262160:KSK262161 LCG262160:LCG262161 LMC262160:LMC262161 LVY262160:LVY262161 MFU262160:MFU262161 MPQ262160:MPQ262161 MZM262160:MZM262161 NJI262160:NJI262161 NTE262160:NTE262161 ODA262160:ODA262161 OMW262160:OMW262161 OWS262160:OWS262161 PGO262160:PGO262161 PQK262160:PQK262161 QAG262160:QAG262161 QKC262160:QKC262161 QTY262160:QTY262161 RDU262160:RDU262161 RNQ262160:RNQ262161 RXM262160:RXM262161 SHI262160:SHI262161 SRE262160:SRE262161 TBA262160:TBA262161 TKW262160:TKW262161 TUS262160:TUS262161 UEO262160:UEO262161 UOK262160:UOK262161 UYG262160:UYG262161 VIC262160:VIC262161 VRY262160:VRY262161 WBU262160:WBU262161 WLQ262160:WLQ262161 WVM262160:WVM262161 E327696:E327697 JA327696:JA327697 SW327696:SW327697 ACS327696:ACS327697 AMO327696:AMO327697 AWK327696:AWK327697 BGG327696:BGG327697 BQC327696:BQC327697 BZY327696:BZY327697 CJU327696:CJU327697 CTQ327696:CTQ327697 DDM327696:DDM327697 DNI327696:DNI327697 DXE327696:DXE327697 EHA327696:EHA327697 EQW327696:EQW327697 FAS327696:FAS327697 FKO327696:FKO327697 FUK327696:FUK327697 GEG327696:GEG327697 GOC327696:GOC327697 GXY327696:GXY327697 HHU327696:HHU327697 HRQ327696:HRQ327697 IBM327696:IBM327697 ILI327696:ILI327697 IVE327696:IVE327697 JFA327696:JFA327697 JOW327696:JOW327697 JYS327696:JYS327697 KIO327696:KIO327697 KSK327696:KSK327697 LCG327696:LCG327697 LMC327696:LMC327697 LVY327696:LVY327697 MFU327696:MFU327697 MPQ327696:MPQ327697 MZM327696:MZM327697 NJI327696:NJI327697 NTE327696:NTE327697 ODA327696:ODA327697 OMW327696:OMW327697 OWS327696:OWS327697 PGO327696:PGO327697 PQK327696:PQK327697 QAG327696:QAG327697 QKC327696:QKC327697 QTY327696:QTY327697 RDU327696:RDU327697 RNQ327696:RNQ327697 RXM327696:RXM327697 SHI327696:SHI327697 SRE327696:SRE327697 TBA327696:TBA327697 TKW327696:TKW327697 TUS327696:TUS327697 UEO327696:UEO327697 UOK327696:UOK327697 UYG327696:UYG327697 VIC327696:VIC327697 VRY327696:VRY327697 WBU327696:WBU327697 WLQ327696:WLQ327697 WVM327696:WVM327697 E393232:E393233 JA393232:JA393233 SW393232:SW393233 ACS393232:ACS393233 AMO393232:AMO393233 AWK393232:AWK393233 BGG393232:BGG393233 BQC393232:BQC393233 BZY393232:BZY393233 CJU393232:CJU393233 CTQ393232:CTQ393233 DDM393232:DDM393233 DNI393232:DNI393233 DXE393232:DXE393233 EHA393232:EHA393233 EQW393232:EQW393233 FAS393232:FAS393233 FKO393232:FKO393233 FUK393232:FUK393233 GEG393232:GEG393233 GOC393232:GOC393233 GXY393232:GXY393233 HHU393232:HHU393233 HRQ393232:HRQ393233 IBM393232:IBM393233 ILI393232:ILI393233 IVE393232:IVE393233 JFA393232:JFA393233 JOW393232:JOW393233 JYS393232:JYS393233 KIO393232:KIO393233 KSK393232:KSK393233 LCG393232:LCG393233 LMC393232:LMC393233 LVY393232:LVY393233 MFU393232:MFU393233 MPQ393232:MPQ393233 MZM393232:MZM393233 NJI393232:NJI393233 NTE393232:NTE393233 ODA393232:ODA393233 OMW393232:OMW393233 OWS393232:OWS393233 PGO393232:PGO393233 PQK393232:PQK393233 QAG393232:QAG393233 QKC393232:QKC393233 QTY393232:QTY393233 RDU393232:RDU393233 RNQ393232:RNQ393233 RXM393232:RXM393233 SHI393232:SHI393233 SRE393232:SRE393233 TBA393232:TBA393233 TKW393232:TKW393233 TUS393232:TUS393233 UEO393232:UEO393233 UOK393232:UOK393233 UYG393232:UYG393233 VIC393232:VIC393233 VRY393232:VRY393233 WBU393232:WBU393233 WLQ393232:WLQ393233 WVM393232:WVM393233 E458768:E458769 JA458768:JA458769 SW458768:SW458769 ACS458768:ACS458769 AMO458768:AMO458769 AWK458768:AWK458769 BGG458768:BGG458769 BQC458768:BQC458769 BZY458768:BZY458769 CJU458768:CJU458769 CTQ458768:CTQ458769 DDM458768:DDM458769 DNI458768:DNI458769 DXE458768:DXE458769 EHA458768:EHA458769 EQW458768:EQW458769 FAS458768:FAS458769 FKO458768:FKO458769 FUK458768:FUK458769 GEG458768:GEG458769 GOC458768:GOC458769 GXY458768:GXY458769 HHU458768:HHU458769 HRQ458768:HRQ458769 IBM458768:IBM458769 ILI458768:ILI458769 IVE458768:IVE458769 JFA458768:JFA458769 JOW458768:JOW458769 JYS458768:JYS458769 KIO458768:KIO458769 KSK458768:KSK458769 LCG458768:LCG458769 LMC458768:LMC458769 LVY458768:LVY458769 MFU458768:MFU458769 MPQ458768:MPQ458769 MZM458768:MZM458769 NJI458768:NJI458769 NTE458768:NTE458769 ODA458768:ODA458769 OMW458768:OMW458769 OWS458768:OWS458769 PGO458768:PGO458769 PQK458768:PQK458769 QAG458768:QAG458769 QKC458768:QKC458769 QTY458768:QTY458769 RDU458768:RDU458769 RNQ458768:RNQ458769 RXM458768:RXM458769 SHI458768:SHI458769 SRE458768:SRE458769 TBA458768:TBA458769 TKW458768:TKW458769 TUS458768:TUS458769 UEO458768:UEO458769 UOK458768:UOK458769 UYG458768:UYG458769 VIC458768:VIC458769 VRY458768:VRY458769 WBU458768:WBU458769 WLQ458768:WLQ458769 WVM458768:WVM458769 E524304:E524305 JA524304:JA524305 SW524304:SW524305 ACS524304:ACS524305 AMO524304:AMO524305 AWK524304:AWK524305 BGG524304:BGG524305 BQC524304:BQC524305 BZY524304:BZY524305 CJU524304:CJU524305 CTQ524304:CTQ524305 DDM524304:DDM524305 DNI524304:DNI524305 DXE524304:DXE524305 EHA524304:EHA524305 EQW524304:EQW524305 FAS524304:FAS524305 FKO524304:FKO524305 FUK524304:FUK524305 GEG524304:GEG524305 GOC524304:GOC524305 GXY524304:GXY524305 HHU524304:HHU524305 HRQ524304:HRQ524305 IBM524304:IBM524305 ILI524304:ILI524305 IVE524304:IVE524305 JFA524304:JFA524305 JOW524304:JOW524305 JYS524304:JYS524305 KIO524304:KIO524305 KSK524304:KSK524305 LCG524304:LCG524305 LMC524304:LMC524305 LVY524304:LVY524305 MFU524304:MFU524305 MPQ524304:MPQ524305 MZM524304:MZM524305 NJI524304:NJI524305 NTE524304:NTE524305 ODA524304:ODA524305 OMW524304:OMW524305 OWS524304:OWS524305 PGO524304:PGO524305 PQK524304:PQK524305 QAG524304:QAG524305 QKC524304:QKC524305 QTY524304:QTY524305 RDU524304:RDU524305 RNQ524304:RNQ524305 RXM524304:RXM524305 SHI524304:SHI524305 SRE524304:SRE524305 TBA524304:TBA524305 TKW524304:TKW524305 TUS524304:TUS524305 UEO524304:UEO524305 UOK524304:UOK524305 UYG524304:UYG524305 VIC524304:VIC524305 VRY524304:VRY524305 WBU524304:WBU524305 WLQ524304:WLQ524305 WVM524304:WVM524305 E589840:E589841 JA589840:JA589841 SW589840:SW589841 ACS589840:ACS589841 AMO589840:AMO589841 AWK589840:AWK589841 BGG589840:BGG589841 BQC589840:BQC589841 BZY589840:BZY589841 CJU589840:CJU589841 CTQ589840:CTQ589841 DDM589840:DDM589841 DNI589840:DNI589841 DXE589840:DXE589841 EHA589840:EHA589841 EQW589840:EQW589841 FAS589840:FAS589841 FKO589840:FKO589841 FUK589840:FUK589841 GEG589840:GEG589841 GOC589840:GOC589841 GXY589840:GXY589841 HHU589840:HHU589841 HRQ589840:HRQ589841 IBM589840:IBM589841 ILI589840:ILI589841 IVE589840:IVE589841 JFA589840:JFA589841 JOW589840:JOW589841 JYS589840:JYS589841 KIO589840:KIO589841 KSK589840:KSK589841 LCG589840:LCG589841 LMC589840:LMC589841 LVY589840:LVY589841 MFU589840:MFU589841 MPQ589840:MPQ589841 MZM589840:MZM589841 NJI589840:NJI589841 NTE589840:NTE589841 ODA589840:ODA589841 OMW589840:OMW589841 OWS589840:OWS589841 PGO589840:PGO589841 PQK589840:PQK589841 QAG589840:QAG589841 QKC589840:QKC589841 QTY589840:QTY589841 RDU589840:RDU589841 RNQ589840:RNQ589841 RXM589840:RXM589841 SHI589840:SHI589841 SRE589840:SRE589841 TBA589840:TBA589841 TKW589840:TKW589841 TUS589840:TUS589841 UEO589840:UEO589841 UOK589840:UOK589841 UYG589840:UYG589841 VIC589840:VIC589841 VRY589840:VRY589841 WBU589840:WBU589841 WLQ589840:WLQ589841 WVM589840:WVM589841 E655376:E655377 JA655376:JA655377 SW655376:SW655377 ACS655376:ACS655377 AMO655376:AMO655377 AWK655376:AWK655377 BGG655376:BGG655377 BQC655376:BQC655377 BZY655376:BZY655377 CJU655376:CJU655377 CTQ655376:CTQ655377 DDM655376:DDM655377 DNI655376:DNI655377 DXE655376:DXE655377 EHA655376:EHA655377 EQW655376:EQW655377 FAS655376:FAS655377 FKO655376:FKO655377 FUK655376:FUK655377 GEG655376:GEG655377 GOC655376:GOC655377 GXY655376:GXY655377 HHU655376:HHU655377 HRQ655376:HRQ655377 IBM655376:IBM655377 ILI655376:ILI655377 IVE655376:IVE655377 JFA655376:JFA655377 JOW655376:JOW655377 JYS655376:JYS655377 KIO655376:KIO655377 KSK655376:KSK655377 LCG655376:LCG655377 LMC655376:LMC655377 LVY655376:LVY655377 MFU655376:MFU655377 MPQ655376:MPQ655377 MZM655376:MZM655377 NJI655376:NJI655377 NTE655376:NTE655377 ODA655376:ODA655377 OMW655376:OMW655377 OWS655376:OWS655377 PGO655376:PGO655377 PQK655376:PQK655377 QAG655376:QAG655377 QKC655376:QKC655377 QTY655376:QTY655377 RDU655376:RDU655377 RNQ655376:RNQ655377 RXM655376:RXM655377 SHI655376:SHI655377 SRE655376:SRE655377 TBA655376:TBA655377 TKW655376:TKW655377 TUS655376:TUS655377 UEO655376:UEO655377 UOK655376:UOK655377 UYG655376:UYG655377 VIC655376:VIC655377 VRY655376:VRY655377 WBU655376:WBU655377 WLQ655376:WLQ655377 WVM655376:WVM655377 E720912:E720913 JA720912:JA720913 SW720912:SW720913 ACS720912:ACS720913 AMO720912:AMO720913 AWK720912:AWK720913 BGG720912:BGG720913 BQC720912:BQC720913 BZY720912:BZY720913 CJU720912:CJU720913 CTQ720912:CTQ720913 DDM720912:DDM720913 DNI720912:DNI720913 DXE720912:DXE720913 EHA720912:EHA720913 EQW720912:EQW720913 FAS720912:FAS720913 FKO720912:FKO720913 FUK720912:FUK720913 GEG720912:GEG720913 GOC720912:GOC720913 GXY720912:GXY720913 HHU720912:HHU720913 HRQ720912:HRQ720913 IBM720912:IBM720913 ILI720912:ILI720913 IVE720912:IVE720913 JFA720912:JFA720913 JOW720912:JOW720913 JYS720912:JYS720913 KIO720912:KIO720913 KSK720912:KSK720913 LCG720912:LCG720913 LMC720912:LMC720913 LVY720912:LVY720913 MFU720912:MFU720913 MPQ720912:MPQ720913 MZM720912:MZM720913 NJI720912:NJI720913 NTE720912:NTE720913 ODA720912:ODA720913 OMW720912:OMW720913 OWS720912:OWS720913 PGO720912:PGO720913 PQK720912:PQK720913 QAG720912:QAG720913 QKC720912:QKC720913 QTY720912:QTY720913 RDU720912:RDU720913 RNQ720912:RNQ720913 RXM720912:RXM720913 SHI720912:SHI720913 SRE720912:SRE720913 TBA720912:TBA720913 TKW720912:TKW720913 TUS720912:TUS720913 UEO720912:UEO720913 UOK720912:UOK720913 UYG720912:UYG720913 VIC720912:VIC720913 VRY720912:VRY720913 WBU720912:WBU720913 WLQ720912:WLQ720913 WVM720912:WVM720913 E786448:E786449 JA786448:JA786449 SW786448:SW786449 ACS786448:ACS786449 AMO786448:AMO786449 AWK786448:AWK786449 BGG786448:BGG786449 BQC786448:BQC786449 BZY786448:BZY786449 CJU786448:CJU786449 CTQ786448:CTQ786449 DDM786448:DDM786449 DNI786448:DNI786449 DXE786448:DXE786449 EHA786448:EHA786449 EQW786448:EQW786449 FAS786448:FAS786449 FKO786448:FKO786449 FUK786448:FUK786449 GEG786448:GEG786449 GOC786448:GOC786449 GXY786448:GXY786449 HHU786448:HHU786449 HRQ786448:HRQ786449 IBM786448:IBM786449 ILI786448:ILI786449 IVE786448:IVE786449 JFA786448:JFA786449 JOW786448:JOW786449 JYS786448:JYS786449 KIO786448:KIO786449 KSK786448:KSK786449 LCG786448:LCG786449 LMC786448:LMC786449 LVY786448:LVY786449 MFU786448:MFU786449 MPQ786448:MPQ786449 MZM786448:MZM786449 NJI786448:NJI786449 NTE786448:NTE786449 ODA786448:ODA786449 OMW786448:OMW786449 OWS786448:OWS786449 PGO786448:PGO786449 PQK786448:PQK786449 QAG786448:QAG786449 QKC786448:QKC786449 QTY786448:QTY786449 RDU786448:RDU786449 RNQ786448:RNQ786449 RXM786448:RXM786449 SHI786448:SHI786449 SRE786448:SRE786449 TBA786448:TBA786449 TKW786448:TKW786449 TUS786448:TUS786449 UEO786448:UEO786449 UOK786448:UOK786449 UYG786448:UYG786449 VIC786448:VIC786449 VRY786448:VRY786449 WBU786448:WBU786449 WLQ786448:WLQ786449 WVM786448:WVM786449 E851984:E851985 JA851984:JA851985 SW851984:SW851985 ACS851984:ACS851985 AMO851984:AMO851985 AWK851984:AWK851985 BGG851984:BGG851985 BQC851984:BQC851985 BZY851984:BZY851985 CJU851984:CJU851985 CTQ851984:CTQ851985 DDM851984:DDM851985 DNI851984:DNI851985 DXE851984:DXE851985 EHA851984:EHA851985 EQW851984:EQW851985 FAS851984:FAS851985 FKO851984:FKO851985 FUK851984:FUK851985 GEG851984:GEG851985 GOC851984:GOC851985 GXY851984:GXY851985 HHU851984:HHU851985 HRQ851984:HRQ851985 IBM851984:IBM851985 ILI851984:ILI851985 IVE851984:IVE851985 JFA851984:JFA851985 JOW851984:JOW851985 JYS851984:JYS851985 KIO851984:KIO851985 KSK851984:KSK851985 LCG851984:LCG851985 LMC851984:LMC851985 LVY851984:LVY851985 MFU851984:MFU851985 MPQ851984:MPQ851985 MZM851984:MZM851985 NJI851984:NJI851985 NTE851984:NTE851985 ODA851984:ODA851985 OMW851984:OMW851985 OWS851984:OWS851985 PGO851984:PGO851985 PQK851984:PQK851985 QAG851984:QAG851985 QKC851984:QKC851985 QTY851984:QTY851985 RDU851984:RDU851985 RNQ851984:RNQ851985 RXM851984:RXM851985 SHI851984:SHI851985 SRE851984:SRE851985 TBA851984:TBA851985 TKW851984:TKW851985 TUS851984:TUS851985 UEO851984:UEO851985 UOK851984:UOK851985 UYG851984:UYG851985 VIC851984:VIC851985 VRY851984:VRY851985 WBU851984:WBU851985 WLQ851984:WLQ851985 WVM851984:WVM851985 E917520:E917521 JA917520:JA917521 SW917520:SW917521 ACS917520:ACS917521 AMO917520:AMO917521 AWK917520:AWK917521 BGG917520:BGG917521 BQC917520:BQC917521 BZY917520:BZY917521 CJU917520:CJU917521 CTQ917520:CTQ917521 DDM917520:DDM917521 DNI917520:DNI917521 DXE917520:DXE917521 EHA917520:EHA917521 EQW917520:EQW917521 FAS917520:FAS917521 FKO917520:FKO917521 FUK917520:FUK917521 GEG917520:GEG917521 GOC917520:GOC917521 GXY917520:GXY917521 HHU917520:HHU917521 HRQ917520:HRQ917521 IBM917520:IBM917521 ILI917520:ILI917521 IVE917520:IVE917521 JFA917520:JFA917521 JOW917520:JOW917521 JYS917520:JYS917521 KIO917520:KIO917521 KSK917520:KSK917521 LCG917520:LCG917521 LMC917520:LMC917521 LVY917520:LVY917521 MFU917520:MFU917521 MPQ917520:MPQ917521 MZM917520:MZM917521 NJI917520:NJI917521 NTE917520:NTE917521 ODA917520:ODA917521 OMW917520:OMW917521 OWS917520:OWS917521 PGO917520:PGO917521 PQK917520:PQK917521 QAG917520:QAG917521 QKC917520:QKC917521 QTY917520:QTY917521 RDU917520:RDU917521 RNQ917520:RNQ917521 RXM917520:RXM917521 SHI917520:SHI917521 SRE917520:SRE917521 TBA917520:TBA917521 TKW917520:TKW917521 TUS917520:TUS917521 UEO917520:UEO917521 UOK917520:UOK917521 UYG917520:UYG917521 VIC917520:VIC917521 VRY917520:VRY917521 WBU917520:WBU917521 WLQ917520:WLQ917521 WVM917520:WVM917521 E983056:E983057 JA983056:JA983057 SW983056:SW983057 ACS983056:ACS983057 AMO983056:AMO983057 AWK983056:AWK983057 BGG983056:BGG983057 BQC983056:BQC983057 BZY983056:BZY983057 CJU983056:CJU983057 CTQ983056:CTQ983057 DDM983056:DDM983057 DNI983056:DNI983057 DXE983056:DXE983057 EHA983056:EHA983057 EQW983056:EQW983057 FAS983056:FAS983057 FKO983056:FKO983057 FUK983056:FUK983057 GEG983056:GEG983057 GOC983056:GOC983057 GXY983056:GXY983057 HHU983056:HHU983057 HRQ983056:HRQ983057 IBM983056:IBM983057 ILI983056:ILI983057 IVE983056:IVE983057 JFA983056:JFA983057 JOW983056:JOW983057 JYS983056:JYS983057 KIO983056:KIO983057 KSK983056:KSK983057 LCG983056:LCG983057 LMC983056:LMC983057 LVY983056:LVY983057 MFU983056:MFU983057 MPQ983056:MPQ983057 MZM983056:MZM983057 NJI983056:NJI983057 NTE983056:NTE983057 ODA983056:ODA983057 OMW983056:OMW983057 OWS983056:OWS983057 PGO983056:PGO983057 PQK983056:PQK983057 QAG983056:QAG983057 QKC983056:QKC983057 QTY983056:QTY983057 RDU983056:RDU983057 RNQ983056:RNQ983057 RXM983056:RXM983057 SHI983056:SHI983057 SRE983056:SRE983057 TBA983056:TBA983057 TKW983056:TKW983057 TUS983056:TUS983057 UEO983056:UEO983057 UOK983056:UOK983057 UYG983056:UYG983057 VIC983056:VIC983057 VRY983056:VRY983057 WBU983056:WBU983057 WLQ983056:WLQ983057 WVM983056:WVM983057 E9:E10 JA9:JA10 SW9:SW10 ACS9:ACS10 AMO9:AMO10 AWK9:AWK10 BGG9:BGG10 BQC9:BQC10 BZY9:BZY10 CJU9:CJU10 CTQ9:CTQ10 DDM9:DDM10 DNI9:DNI10 DXE9:DXE10 EHA9:EHA10 EQW9:EQW10 FAS9:FAS10 FKO9:FKO10 FUK9:FUK10 GEG9:GEG10 GOC9:GOC10 GXY9:GXY10 HHU9:HHU10 HRQ9:HRQ10 IBM9:IBM10 ILI9:ILI10 IVE9:IVE10 JFA9:JFA10 JOW9:JOW10 JYS9:JYS10 KIO9:KIO10 KSK9:KSK10 LCG9:LCG10 LMC9:LMC10 LVY9:LVY10 MFU9:MFU10 MPQ9:MPQ10 MZM9:MZM10 NJI9:NJI10 NTE9:NTE10 ODA9:ODA10 OMW9:OMW10 OWS9:OWS10 PGO9:PGO10 PQK9:PQK10 QAG9:QAG10 QKC9:QKC10 QTY9:QTY10 RDU9:RDU10 RNQ9:RNQ10 RXM9:RXM10 SHI9:SHI10 SRE9:SRE10 TBA9:TBA10 TKW9:TKW10 TUS9:TUS10 UEO9:UEO10 UOK9:UOK10 UYG9:UYG10 VIC9:VIC10 VRY9:VRY10 WBU9:WBU10 WLQ9:WLQ10 WVM9:WVM10 E65545:E65546 JA65545:JA65546 SW65545:SW65546 ACS65545:ACS65546 AMO65545:AMO65546 AWK65545:AWK65546 BGG65545:BGG65546 BQC65545:BQC65546 BZY65545:BZY65546 CJU65545:CJU65546 CTQ65545:CTQ65546 DDM65545:DDM65546 DNI65545:DNI65546 DXE65545:DXE65546 EHA65545:EHA65546 EQW65545:EQW65546 FAS65545:FAS65546 FKO65545:FKO65546 FUK65545:FUK65546 GEG65545:GEG65546 GOC65545:GOC65546 GXY65545:GXY65546 HHU65545:HHU65546 HRQ65545:HRQ65546 IBM65545:IBM65546 ILI65545:ILI65546 IVE65545:IVE65546 JFA65545:JFA65546 JOW65545:JOW65546 JYS65545:JYS65546 KIO65545:KIO65546 KSK65545:KSK65546 LCG65545:LCG65546 LMC65545:LMC65546 LVY65545:LVY65546 MFU65545:MFU65546 MPQ65545:MPQ65546 MZM65545:MZM65546 NJI65545:NJI65546 NTE65545:NTE65546 ODA65545:ODA65546 OMW65545:OMW65546 OWS65545:OWS65546 PGO65545:PGO65546 PQK65545:PQK65546 QAG65545:QAG65546 QKC65545:QKC65546 QTY65545:QTY65546 RDU65545:RDU65546 RNQ65545:RNQ65546 RXM65545:RXM65546 SHI65545:SHI65546 SRE65545:SRE65546 TBA65545:TBA65546 TKW65545:TKW65546 TUS65545:TUS65546 UEO65545:UEO65546 UOK65545:UOK65546 UYG65545:UYG65546 VIC65545:VIC65546 VRY65545:VRY65546 WBU65545:WBU65546 WLQ65545:WLQ65546 WVM65545:WVM65546 E131081:E131082 JA131081:JA131082 SW131081:SW131082 ACS131081:ACS131082 AMO131081:AMO131082 AWK131081:AWK131082 BGG131081:BGG131082 BQC131081:BQC131082 BZY131081:BZY131082 CJU131081:CJU131082 CTQ131081:CTQ131082 DDM131081:DDM131082 DNI131081:DNI131082 DXE131081:DXE131082 EHA131081:EHA131082 EQW131081:EQW131082 FAS131081:FAS131082 FKO131081:FKO131082 FUK131081:FUK131082 GEG131081:GEG131082 GOC131081:GOC131082 GXY131081:GXY131082 HHU131081:HHU131082 HRQ131081:HRQ131082 IBM131081:IBM131082 ILI131081:ILI131082 IVE131081:IVE131082 JFA131081:JFA131082 JOW131081:JOW131082 JYS131081:JYS131082 KIO131081:KIO131082 KSK131081:KSK131082 LCG131081:LCG131082 LMC131081:LMC131082 LVY131081:LVY131082 MFU131081:MFU131082 MPQ131081:MPQ131082 MZM131081:MZM131082 NJI131081:NJI131082 NTE131081:NTE131082 ODA131081:ODA131082 OMW131081:OMW131082 OWS131081:OWS131082 PGO131081:PGO131082 PQK131081:PQK131082 QAG131081:QAG131082 QKC131081:QKC131082 QTY131081:QTY131082 RDU131081:RDU131082 RNQ131081:RNQ131082 RXM131081:RXM131082 SHI131081:SHI131082 SRE131081:SRE131082 TBA131081:TBA131082 TKW131081:TKW131082 TUS131081:TUS131082 UEO131081:UEO131082 UOK131081:UOK131082 UYG131081:UYG131082 VIC131081:VIC131082 VRY131081:VRY131082 WBU131081:WBU131082 WLQ131081:WLQ131082 WVM131081:WVM131082 E196617:E196618 JA196617:JA196618 SW196617:SW196618 ACS196617:ACS196618 AMO196617:AMO196618 AWK196617:AWK196618 BGG196617:BGG196618 BQC196617:BQC196618 BZY196617:BZY196618 CJU196617:CJU196618 CTQ196617:CTQ196618 DDM196617:DDM196618 DNI196617:DNI196618 DXE196617:DXE196618 EHA196617:EHA196618 EQW196617:EQW196618 FAS196617:FAS196618 FKO196617:FKO196618 FUK196617:FUK196618 GEG196617:GEG196618 GOC196617:GOC196618 GXY196617:GXY196618 HHU196617:HHU196618 HRQ196617:HRQ196618 IBM196617:IBM196618 ILI196617:ILI196618 IVE196617:IVE196618 JFA196617:JFA196618 JOW196617:JOW196618 JYS196617:JYS196618 KIO196617:KIO196618 KSK196617:KSK196618 LCG196617:LCG196618 LMC196617:LMC196618 LVY196617:LVY196618 MFU196617:MFU196618 MPQ196617:MPQ196618 MZM196617:MZM196618 NJI196617:NJI196618 NTE196617:NTE196618 ODA196617:ODA196618 OMW196617:OMW196618 OWS196617:OWS196618 PGO196617:PGO196618 PQK196617:PQK196618 QAG196617:QAG196618 QKC196617:QKC196618 QTY196617:QTY196618 RDU196617:RDU196618 RNQ196617:RNQ196618 RXM196617:RXM196618 SHI196617:SHI196618 SRE196617:SRE196618 TBA196617:TBA196618 TKW196617:TKW196618 TUS196617:TUS196618 UEO196617:UEO196618 UOK196617:UOK196618 UYG196617:UYG196618 VIC196617:VIC196618 VRY196617:VRY196618 WBU196617:WBU196618 WLQ196617:WLQ196618 WVM196617:WVM196618 E262153:E262154 JA262153:JA262154 SW262153:SW262154 ACS262153:ACS262154 AMO262153:AMO262154 AWK262153:AWK262154 BGG262153:BGG262154 BQC262153:BQC262154 BZY262153:BZY262154 CJU262153:CJU262154 CTQ262153:CTQ262154 DDM262153:DDM262154 DNI262153:DNI262154 DXE262153:DXE262154 EHA262153:EHA262154 EQW262153:EQW262154 FAS262153:FAS262154 FKO262153:FKO262154 FUK262153:FUK262154 GEG262153:GEG262154 GOC262153:GOC262154 GXY262153:GXY262154 HHU262153:HHU262154 HRQ262153:HRQ262154 IBM262153:IBM262154 ILI262153:ILI262154 IVE262153:IVE262154 JFA262153:JFA262154 JOW262153:JOW262154 JYS262153:JYS262154 KIO262153:KIO262154 KSK262153:KSK262154 LCG262153:LCG262154 LMC262153:LMC262154 LVY262153:LVY262154 MFU262153:MFU262154 MPQ262153:MPQ262154 MZM262153:MZM262154 NJI262153:NJI262154 NTE262153:NTE262154 ODA262153:ODA262154 OMW262153:OMW262154 OWS262153:OWS262154 PGO262153:PGO262154 PQK262153:PQK262154 QAG262153:QAG262154 QKC262153:QKC262154 QTY262153:QTY262154 RDU262153:RDU262154 RNQ262153:RNQ262154 RXM262153:RXM262154 SHI262153:SHI262154 SRE262153:SRE262154 TBA262153:TBA262154 TKW262153:TKW262154 TUS262153:TUS262154 UEO262153:UEO262154 UOK262153:UOK262154 UYG262153:UYG262154 VIC262153:VIC262154 VRY262153:VRY262154 WBU262153:WBU262154 WLQ262153:WLQ262154 WVM262153:WVM262154 E327689:E327690 JA327689:JA327690 SW327689:SW327690 ACS327689:ACS327690 AMO327689:AMO327690 AWK327689:AWK327690 BGG327689:BGG327690 BQC327689:BQC327690 BZY327689:BZY327690 CJU327689:CJU327690 CTQ327689:CTQ327690 DDM327689:DDM327690 DNI327689:DNI327690 DXE327689:DXE327690 EHA327689:EHA327690 EQW327689:EQW327690 FAS327689:FAS327690 FKO327689:FKO327690 FUK327689:FUK327690 GEG327689:GEG327690 GOC327689:GOC327690 GXY327689:GXY327690 HHU327689:HHU327690 HRQ327689:HRQ327690 IBM327689:IBM327690 ILI327689:ILI327690 IVE327689:IVE327690 JFA327689:JFA327690 JOW327689:JOW327690 JYS327689:JYS327690 KIO327689:KIO327690 KSK327689:KSK327690 LCG327689:LCG327690 LMC327689:LMC327690 LVY327689:LVY327690 MFU327689:MFU327690 MPQ327689:MPQ327690 MZM327689:MZM327690 NJI327689:NJI327690 NTE327689:NTE327690 ODA327689:ODA327690 OMW327689:OMW327690 OWS327689:OWS327690 PGO327689:PGO327690 PQK327689:PQK327690 QAG327689:QAG327690 QKC327689:QKC327690 QTY327689:QTY327690 RDU327689:RDU327690 RNQ327689:RNQ327690 RXM327689:RXM327690 SHI327689:SHI327690 SRE327689:SRE327690 TBA327689:TBA327690 TKW327689:TKW327690 TUS327689:TUS327690 UEO327689:UEO327690 UOK327689:UOK327690 UYG327689:UYG327690 VIC327689:VIC327690 VRY327689:VRY327690 WBU327689:WBU327690 WLQ327689:WLQ327690 WVM327689:WVM327690 E393225:E393226 JA393225:JA393226 SW393225:SW393226 ACS393225:ACS393226 AMO393225:AMO393226 AWK393225:AWK393226 BGG393225:BGG393226 BQC393225:BQC393226 BZY393225:BZY393226 CJU393225:CJU393226 CTQ393225:CTQ393226 DDM393225:DDM393226 DNI393225:DNI393226 DXE393225:DXE393226 EHA393225:EHA393226 EQW393225:EQW393226 FAS393225:FAS393226 FKO393225:FKO393226 FUK393225:FUK393226 GEG393225:GEG393226 GOC393225:GOC393226 GXY393225:GXY393226 HHU393225:HHU393226 HRQ393225:HRQ393226 IBM393225:IBM393226 ILI393225:ILI393226 IVE393225:IVE393226 JFA393225:JFA393226 JOW393225:JOW393226 JYS393225:JYS393226 KIO393225:KIO393226 KSK393225:KSK393226 LCG393225:LCG393226 LMC393225:LMC393226 LVY393225:LVY393226 MFU393225:MFU393226 MPQ393225:MPQ393226 MZM393225:MZM393226 NJI393225:NJI393226 NTE393225:NTE393226 ODA393225:ODA393226 OMW393225:OMW393226 OWS393225:OWS393226 PGO393225:PGO393226 PQK393225:PQK393226 QAG393225:QAG393226 QKC393225:QKC393226 QTY393225:QTY393226 RDU393225:RDU393226 RNQ393225:RNQ393226 RXM393225:RXM393226 SHI393225:SHI393226 SRE393225:SRE393226 TBA393225:TBA393226 TKW393225:TKW393226 TUS393225:TUS393226 UEO393225:UEO393226 UOK393225:UOK393226 UYG393225:UYG393226 VIC393225:VIC393226 VRY393225:VRY393226 WBU393225:WBU393226 WLQ393225:WLQ393226 WVM393225:WVM393226 E458761:E458762 JA458761:JA458762 SW458761:SW458762 ACS458761:ACS458762 AMO458761:AMO458762 AWK458761:AWK458762 BGG458761:BGG458762 BQC458761:BQC458762 BZY458761:BZY458762 CJU458761:CJU458762 CTQ458761:CTQ458762 DDM458761:DDM458762 DNI458761:DNI458762 DXE458761:DXE458762 EHA458761:EHA458762 EQW458761:EQW458762 FAS458761:FAS458762 FKO458761:FKO458762 FUK458761:FUK458762 GEG458761:GEG458762 GOC458761:GOC458762 GXY458761:GXY458762 HHU458761:HHU458762 HRQ458761:HRQ458762 IBM458761:IBM458762 ILI458761:ILI458762 IVE458761:IVE458762 JFA458761:JFA458762 JOW458761:JOW458762 JYS458761:JYS458762 KIO458761:KIO458762 KSK458761:KSK458762 LCG458761:LCG458762 LMC458761:LMC458762 LVY458761:LVY458762 MFU458761:MFU458762 MPQ458761:MPQ458762 MZM458761:MZM458762 NJI458761:NJI458762 NTE458761:NTE458762 ODA458761:ODA458762 OMW458761:OMW458762 OWS458761:OWS458762 PGO458761:PGO458762 PQK458761:PQK458762 QAG458761:QAG458762 QKC458761:QKC458762 QTY458761:QTY458762 RDU458761:RDU458762 RNQ458761:RNQ458762 RXM458761:RXM458762 SHI458761:SHI458762 SRE458761:SRE458762 TBA458761:TBA458762 TKW458761:TKW458762 TUS458761:TUS458762 UEO458761:UEO458762 UOK458761:UOK458762 UYG458761:UYG458762 VIC458761:VIC458762 VRY458761:VRY458762 WBU458761:WBU458762 WLQ458761:WLQ458762 WVM458761:WVM458762 E524297:E524298 JA524297:JA524298 SW524297:SW524298 ACS524297:ACS524298 AMO524297:AMO524298 AWK524297:AWK524298 BGG524297:BGG524298 BQC524297:BQC524298 BZY524297:BZY524298 CJU524297:CJU524298 CTQ524297:CTQ524298 DDM524297:DDM524298 DNI524297:DNI524298 DXE524297:DXE524298 EHA524297:EHA524298 EQW524297:EQW524298 FAS524297:FAS524298 FKO524297:FKO524298 FUK524297:FUK524298 GEG524297:GEG524298 GOC524297:GOC524298 GXY524297:GXY524298 HHU524297:HHU524298 HRQ524297:HRQ524298 IBM524297:IBM524298 ILI524297:ILI524298 IVE524297:IVE524298 JFA524297:JFA524298 JOW524297:JOW524298 JYS524297:JYS524298 KIO524297:KIO524298 KSK524297:KSK524298 LCG524297:LCG524298 LMC524297:LMC524298 LVY524297:LVY524298 MFU524297:MFU524298 MPQ524297:MPQ524298 MZM524297:MZM524298 NJI524297:NJI524298 NTE524297:NTE524298 ODA524297:ODA524298 OMW524297:OMW524298 OWS524297:OWS524298 PGO524297:PGO524298 PQK524297:PQK524298 QAG524297:QAG524298 QKC524297:QKC524298 QTY524297:QTY524298 RDU524297:RDU524298 RNQ524297:RNQ524298 RXM524297:RXM524298 SHI524297:SHI524298 SRE524297:SRE524298 TBA524297:TBA524298 TKW524297:TKW524298 TUS524297:TUS524298 UEO524297:UEO524298 UOK524297:UOK524298 UYG524297:UYG524298 VIC524297:VIC524298 VRY524297:VRY524298 WBU524297:WBU524298 WLQ524297:WLQ524298 WVM524297:WVM524298 E589833:E589834 JA589833:JA589834 SW589833:SW589834 ACS589833:ACS589834 AMO589833:AMO589834 AWK589833:AWK589834 BGG589833:BGG589834 BQC589833:BQC589834 BZY589833:BZY589834 CJU589833:CJU589834 CTQ589833:CTQ589834 DDM589833:DDM589834 DNI589833:DNI589834 DXE589833:DXE589834 EHA589833:EHA589834 EQW589833:EQW589834 FAS589833:FAS589834 FKO589833:FKO589834 FUK589833:FUK589834 GEG589833:GEG589834 GOC589833:GOC589834 GXY589833:GXY589834 HHU589833:HHU589834 HRQ589833:HRQ589834 IBM589833:IBM589834 ILI589833:ILI589834 IVE589833:IVE589834 JFA589833:JFA589834 JOW589833:JOW589834 JYS589833:JYS589834 KIO589833:KIO589834 KSK589833:KSK589834 LCG589833:LCG589834 LMC589833:LMC589834 LVY589833:LVY589834 MFU589833:MFU589834 MPQ589833:MPQ589834 MZM589833:MZM589834 NJI589833:NJI589834 NTE589833:NTE589834 ODA589833:ODA589834 OMW589833:OMW589834 OWS589833:OWS589834 PGO589833:PGO589834 PQK589833:PQK589834 QAG589833:QAG589834 QKC589833:QKC589834 QTY589833:QTY589834 RDU589833:RDU589834 RNQ589833:RNQ589834 RXM589833:RXM589834 SHI589833:SHI589834 SRE589833:SRE589834 TBA589833:TBA589834 TKW589833:TKW589834 TUS589833:TUS589834 UEO589833:UEO589834 UOK589833:UOK589834 UYG589833:UYG589834 VIC589833:VIC589834 VRY589833:VRY589834 WBU589833:WBU589834 WLQ589833:WLQ589834 WVM589833:WVM589834 E655369:E655370 JA655369:JA655370 SW655369:SW655370 ACS655369:ACS655370 AMO655369:AMO655370 AWK655369:AWK655370 BGG655369:BGG655370 BQC655369:BQC655370 BZY655369:BZY655370 CJU655369:CJU655370 CTQ655369:CTQ655370 DDM655369:DDM655370 DNI655369:DNI655370 DXE655369:DXE655370 EHA655369:EHA655370 EQW655369:EQW655370 FAS655369:FAS655370 FKO655369:FKO655370 FUK655369:FUK655370 GEG655369:GEG655370 GOC655369:GOC655370 GXY655369:GXY655370 HHU655369:HHU655370 HRQ655369:HRQ655370 IBM655369:IBM655370 ILI655369:ILI655370 IVE655369:IVE655370 JFA655369:JFA655370 JOW655369:JOW655370 JYS655369:JYS655370 KIO655369:KIO655370 KSK655369:KSK655370 LCG655369:LCG655370 LMC655369:LMC655370 LVY655369:LVY655370 MFU655369:MFU655370 MPQ655369:MPQ655370 MZM655369:MZM655370 NJI655369:NJI655370 NTE655369:NTE655370 ODA655369:ODA655370 OMW655369:OMW655370 OWS655369:OWS655370 PGO655369:PGO655370 PQK655369:PQK655370 QAG655369:QAG655370 QKC655369:QKC655370 QTY655369:QTY655370 RDU655369:RDU655370 RNQ655369:RNQ655370 RXM655369:RXM655370 SHI655369:SHI655370 SRE655369:SRE655370 TBA655369:TBA655370 TKW655369:TKW655370 TUS655369:TUS655370 UEO655369:UEO655370 UOK655369:UOK655370 UYG655369:UYG655370 VIC655369:VIC655370 VRY655369:VRY655370 WBU655369:WBU655370 WLQ655369:WLQ655370 WVM655369:WVM655370 E720905:E720906 JA720905:JA720906 SW720905:SW720906 ACS720905:ACS720906 AMO720905:AMO720906 AWK720905:AWK720906 BGG720905:BGG720906 BQC720905:BQC720906 BZY720905:BZY720906 CJU720905:CJU720906 CTQ720905:CTQ720906 DDM720905:DDM720906 DNI720905:DNI720906 DXE720905:DXE720906 EHA720905:EHA720906 EQW720905:EQW720906 FAS720905:FAS720906 FKO720905:FKO720906 FUK720905:FUK720906 GEG720905:GEG720906 GOC720905:GOC720906 GXY720905:GXY720906 HHU720905:HHU720906 HRQ720905:HRQ720906 IBM720905:IBM720906 ILI720905:ILI720906 IVE720905:IVE720906 JFA720905:JFA720906 JOW720905:JOW720906 JYS720905:JYS720906 KIO720905:KIO720906 KSK720905:KSK720906 LCG720905:LCG720906 LMC720905:LMC720906 LVY720905:LVY720906 MFU720905:MFU720906 MPQ720905:MPQ720906 MZM720905:MZM720906 NJI720905:NJI720906 NTE720905:NTE720906 ODA720905:ODA720906 OMW720905:OMW720906 OWS720905:OWS720906 PGO720905:PGO720906 PQK720905:PQK720906 QAG720905:QAG720906 QKC720905:QKC720906 QTY720905:QTY720906 RDU720905:RDU720906 RNQ720905:RNQ720906 RXM720905:RXM720906 SHI720905:SHI720906 SRE720905:SRE720906 TBA720905:TBA720906 TKW720905:TKW720906 TUS720905:TUS720906 UEO720905:UEO720906 UOK720905:UOK720906 UYG720905:UYG720906 VIC720905:VIC720906 VRY720905:VRY720906 WBU720905:WBU720906 WLQ720905:WLQ720906 WVM720905:WVM720906 E786441:E786442 JA786441:JA786442 SW786441:SW786442 ACS786441:ACS786442 AMO786441:AMO786442 AWK786441:AWK786442 BGG786441:BGG786442 BQC786441:BQC786442 BZY786441:BZY786442 CJU786441:CJU786442 CTQ786441:CTQ786442 DDM786441:DDM786442 DNI786441:DNI786442 DXE786441:DXE786442 EHA786441:EHA786442 EQW786441:EQW786442 FAS786441:FAS786442 FKO786441:FKO786442 FUK786441:FUK786442 GEG786441:GEG786442 GOC786441:GOC786442 GXY786441:GXY786442 HHU786441:HHU786442 HRQ786441:HRQ786442 IBM786441:IBM786442 ILI786441:ILI786442 IVE786441:IVE786442 JFA786441:JFA786442 JOW786441:JOW786442 JYS786441:JYS786442 KIO786441:KIO786442 KSK786441:KSK786442 LCG786441:LCG786442 LMC786441:LMC786442 LVY786441:LVY786442 MFU786441:MFU786442 MPQ786441:MPQ786442 MZM786441:MZM786442 NJI786441:NJI786442 NTE786441:NTE786442 ODA786441:ODA786442 OMW786441:OMW786442 OWS786441:OWS786442 PGO786441:PGO786442 PQK786441:PQK786442 QAG786441:QAG786442 QKC786441:QKC786442 QTY786441:QTY786442 RDU786441:RDU786442 RNQ786441:RNQ786442 RXM786441:RXM786442 SHI786441:SHI786442 SRE786441:SRE786442 TBA786441:TBA786442 TKW786441:TKW786442 TUS786441:TUS786442 UEO786441:UEO786442 UOK786441:UOK786442 UYG786441:UYG786442 VIC786441:VIC786442 VRY786441:VRY786442 WBU786441:WBU786442 WLQ786441:WLQ786442 WVM786441:WVM786442 E851977:E851978 JA851977:JA851978 SW851977:SW851978 ACS851977:ACS851978 AMO851977:AMO851978 AWK851977:AWK851978 BGG851977:BGG851978 BQC851977:BQC851978 BZY851977:BZY851978 CJU851977:CJU851978 CTQ851977:CTQ851978 DDM851977:DDM851978 DNI851977:DNI851978 DXE851977:DXE851978 EHA851977:EHA851978 EQW851977:EQW851978 FAS851977:FAS851978 FKO851977:FKO851978 FUK851977:FUK851978 GEG851977:GEG851978 GOC851977:GOC851978 GXY851977:GXY851978 HHU851977:HHU851978 HRQ851977:HRQ851978 IBM851977:IBM851978 ILI851977:ILI851978 IVE851977:IVE851978 JFA851977:JFA851978 JOW851977:JOW851978 JYS851977:JYS851978 KIO851977:KIO851978 KSK851977:KSK851978 LCG851977:LCG851978 LMC851977:LMC851978 LVY851977:LVY851978 MFU851977:MFU851978 MPQ851977:MPQ851978 MZM851977:MZM851978 NJI851977:NJI851978 NTE851977:NTE851978 ODA851977:ODA851978 OMW851977:OMW851978 OWS851977:OWS851978 PGO851977:PGO851978 PQK851977:PQK851978 QAG851977:QAG851978 QKC851977:QKC851978 QTY851977:QTY851978 RDU851977:RDU851978 RNQ851977:RNQ851978 RXM851977:RXM851978 SHI851977:SHI851978 SRE851977:SRE851978 TBA851977:TBA851978 TKW851977:TKW851978 TUS851977:TUS851978 UEO851977:UEO851978 UOK851977:UOK851978 UYG851977:UYG851978 VIC851977:VIC851978 VRY851977:VRY851978 WBU851977:WBU851978 WLQ851977:WLQ851978 WVM851977:WVM851978 E917513:E917514 JA917513:JA917514 SW917513:SW917514 ACS917513:ACS917514 AMO917513:AMO917514 AWK917513:AWK917514 BGG917513:BGG917514 BQC917513:BQC917514 BZY917513:BZY917514 CJU917513:CJU917514 CTQ917513:CTQ917514 DDM917513:DDM917514 DNI917513:DNI917514 DXE917513:DXE917514 EHA917513:EHA917514 EQW917513:EQW917514 FAS917513:FAS917514 FKO917513:FKO917514 FUK917513:FUK917514 GEG917513:GEG917514 GOC917513:GOC917514 GXY917513:GXY917514 HHU917513:HHU917514 HRQ917513:HRQ917514 IBM917513:IBM917514 ILI917513:ILI917514 IVE917513:IVE917514 JFA917513:JFA917514 JOW917513:JOW917514 JYS917513:JYS917514 KIO917513:KIO917514 KSK917513:KSK917514 LCG917513:LCG917514 LMC917513:LMC917514 LVY917513:LVY917514 MFU917513:MFU917514 MPQ917513:MPQ917514 MZM917513:MZM917514 NJI917513:NJI917514 NTE917513:NTE917514 ODA917513:ODA917514 OMW917513:OMW917514 OWS917513:OWS917514 PGO917513:PGO917514 PQK917513:PQK917514 QAG917513:QAG917514 QKC917513:QKC917514 QTY917513:QTY917514 RDU917513:RDU917514 RNQ917513:RNQ917514 RXM917513:RXM917514 SHI917513:SHI917514 SRE917513:SRE917514 TBA917513:TBA917514 TKW917513:TKW917514 TUS917513:TUS917514 UEO917513:UEO917514 UOK917513:UOK917514 UYG917513:UYG917514 VIC917513:VIC917514 VRY917513:VRY917514 WBU917513:WBU917514 WLQ917513:WLQ917514 WVM917513:WVM917514 E983049:E983050 JA983049:JA983050 SW983049:SW983050 ACS983049:ACS983050 AMO983049:AMO983050 AWK983049:AWK983050 BGG983049:BGG983050 BQC983049:BQC983050 BZY983049:BZY983050 CJU983049:CJU983050 CTQ983049:CTQ983050 DDM983049:DDM983050 DNI983049:DNI983050 DXE983049:DXE983050 EHA983049:EHA983050 EQW983049:EQW983050 FAS983049:FAS983050 FKO983049:FKO983050 FUK983049:FUK983050 GEG983049:GEG983050 GOC983049:GOC983050 GXY983049:GXY983050 HHU983049:HHU983050 HRQ983049:HRQ983050 IBM983049:IBM983050 ILI983049:ILI983050 IVE983049:IVE983050 JFA983049:JFA983050 JOW983049:JOW983050 JYS983049:JYS983050 KIO983049:KIO983050 KSK983049:KSK983050 LCG983049:LCG983050 LMC983049:LMC983050 LVY983049:LVY983050 MFU983049:MFU983050 MPQ983049:MPQ983050 MZM983049:MZM983050 NJI983049:NJI983050 NTE983049:NTE983050 ODA983049:ODA983050 OMW983049:OMW983050 OWS983049:OWS983050 PGO983049:PGO983050 PQK983049:PQK983050 QAG983049:QAG983050 QKC983049:QKC983050 QTY983049:QTY983050 RDU983049:RDU983050 RNQ983049:RNQ983050 RXM983049:RXM983050 SHI983049:SHI983050 SRE983049:SRE983050 TBA983049:TBA983050 TKW983049:TKW983050 TUS983049:TUS983050 UEO983049:UEO983050 UOK983049:UOK983050 UYG983049:UYG983050 VIC983049:VIC983050 VRY983049:VRY983050 WBU983049:WBU983050 WLQ983049:WLQ983050 WVM983049:WVM983050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E65549:E65550 JA65549:JA65550 SW65549:SW65550 ACS65549:ACS65550 AMO65549:AMO65550 AWK65549:AWK65550 BGG65549:BGG65550 BQC65549:BQC65550 BZY65549:BZY65550 CJU65549:CJU65550 CTQ65549:CTQ65550 DDM65549:DDM65550 DNI65549:DNI65550 DXE65549:DXE65550 EHA65549:EHA65550 EQW65549:EQW65550 FAS65549:FAS65550 FKO65549:FKO65550 FUK65549:FUK65550 GEG65549:GEG65550 GOC65549:GOC65550 GXY65549:GXY65550 HHU65549:HHU65550 HRQ65549:HRQ65550 IBM65549:IBM65550 ILI65549:ILI65550 IVE65549:IVE65550 JFA65549:JFA65550 JOW65549:JOW65550 JYS65549:JYS65550 KIO65549:KIO65550 KSK65549:KSK65550 LCG65549:LCG65550 LMC65549:LMC65550 LVY65549:LVY65550 MFU65549:MFU65550 MPQ65549:MPQ65550 MZM65549:MZM65550 NJI65549:NJI65550 NTE65549:NTE65550 ODA65549:ODA65550 OMW65549:OMW65550 OWS65549:OWS65550 PGO65549:PGO65550 PQK65549:PQK65550 QAG65549:QAG65550 QKC65549:QKC65550 QTY65549:QTY65550 RDU65549:RDU65550 RNQ65549:RNQ65550 RXM65549:RXM65550 SHI65549:SHI65550 SRE65549:SRE65550 TBA65549:TBA65550 TKW65549:TKW65550 TUS65549:TUS65550 UEO65549:UEO65550 UOK65549:UOK65550 UYG65549:UYG65550 VIC65549:VIC65550 VRY65549:VRY65550 WBU65549:WBU65550 WLQ65549:WLQ65550 WVM65549:WVM65550 E131085:E131086 JA131085:JA131086 SW131085:SW131086 ACS131085:ACS131086 AMO131085:AMO131086 AWK131085:AWK131086 BGG131085:BGG131086 BQC131085:BQC131086 BZY131085:BZY131086 CJU131085:CJU131086 CTQ131085:CTQ131086 DDM131085:DDM131086 DNI131085:DNI131086 DXE131085:DXE131086 EHA131085:EHA131086 EQW131085:EQW131086 FAS131085:FAS131086 FKO131085:FKO131086 FUK131085:FUK131086 GEG131085:GEG131086 GOC131085:GOC131086 GXY131085:GXY131086 HHU131085:HHU131086 HRQ131085:HRQ131086 IBM131085:IBM131086 ILI131085:ILI131086 IVE131085:IVE131086 JFA131085:JFA131086 JOW131085:JOW131086 JYS131085:JYS131086 KIO131085:KIO131086 KSK131085:KSK131086 LCG131085:LCG131086 LMC131085:LMC131086 LVY131085:LVY131086 MFU131085:MFU131086 MPQ131085:MPQ131086 MZM131085:MZM131086 NJI131085:NJI131086 NTE131085:NTE131086 ODA131085:ODA131086 OMW131085:OMW131086 OWS131085:OWS131086 PGO131085:PGO131086 PQK131085:PQK131086 QAG131085:QAG131086 QKC131085:QKC131086 QTY131085:QTY131086 RDU131085:RDU131086 RNQ131085:RNQ131086 RXM131085:RXM131086 SHI131085:SHI131086 SRE131085:SRE131086 TBA131085:TBA131086 TKW131085:TKW131086 TUS131085:TUS131086 UEO131085:UEO131086 UOK131085:UOK131086 UYG131085:UYG131086 VIC131085:VIC131086 VRY131085:VRY131086 WBU131085:WBU131086 WLQ131085:WLQ131086 WVM131085:WVM131086 E196621:E196622 JA196621:JA196622 SW196621:SW196622 ACS196621:ACS196622 AMO196621:AMO196622 AWK196621:AWK196622 BGG196621:BGG196622 BQC196621:BQC196622 BZY196621:BZY196622 CJU196621:CJU196622 CTQ196621:CTQ196622 DDM196621:DDM196622 DNI196621:DNI196622 DXE196621:DXE196622 EHA196621:EHA196622 EQW196621:EQW196622 FAS196621:FAS196622 FKO196621:FKO196622 FUK196621:FUK196622 GEG196621:GEG196622 GOC196621:GOC196622 GXY196621:GXY196622 HHU196621:HHU196622 HRQ196621:HRQ196622 IBM196621:IBM196622 ILI196621:ILI196622 IVE196621:IVE196622 JFA196621:JFA196622 JOW196621:JOW196622 JYS196621:JYS196622 KIO196621:KIO196622 KSK196621:KSK196622 LCG196621:LCG196622 LMC196621:LMC196622 LVY196621:LVY196622 MFU196621:MFU196622 MPQ196621:MPQ196622 MZM196621:MZM196622 NJI196621:NJI196622 NTE196621:NTE196622 ODA196621:ODA196622 OMW196621:OMW196622 OWS196621:OWS196622 PGO196621:PGO196622 PQK196621:PQK196622 QAG196621:QAG196622 QKC196621:QKC196622 QTY196621:QTY196622 RDU196621:RDU196622 RNQ196621:RNQ196622 RXM196621:RXM196622 SHI196621:SHI196622 SRE196621:SRE196622 TBA196621:TBA196622 TKW196621:TKW196622 TUS196621:TUS196622 UEO196621:UEO196622 UOK196621:UOK196622 UYG196621:UYG196622 VIC196621:VIC196622 VRY196621:VRY196622 WBU196621:WBU196622 WLQ196621:WLQ196622 WVM196621:WVM196622 E262157:E262158 JA262157:JA262158 SW262157:SW262158 ACS262157:ACS262158 AMO262157:AMO262158 AWK262157:AWK262158 BGG262157:BGG262158 BQC262157:BQC262158 BZY262157:BZY262158 CJU262157:CJU262158 CTQ262157:CTQ262158 DDM262157:DDM262158 DNI262157:DNI262158 DXE262157:DXE262158 EHA262157:EHA262158 EQW262157:EQW262158 FAS262157:FAS262158 FKO262157:FKO262158 FUK262157:FUK262158 GEG262157:GEG262158 GOC262157:GOC262158 GXY262157:GXY262158 HHU262157:HHU262158 HRQ262157:HRQ262158 IBM262157:IBM262158 ILI262157:ILI262158 IVE262157:IVE262158 JFA262157:JFA262158 JOW262157:JOW262158 JYS262157:JYS262158 KIO262157:KIO262158 KSK262157:KSK262158 LCG262157:LCG262158 LMC262157:LMC262158 LVY262157:LVY262158 MFU262157:MFU262158 MPQ262157:MPQ262158 MZM262157:MZM262158 NJI262157:NJI262158 NTE262157:NTE262158 ODA262157:ODA262158 OMW262157:OMW262158 OWS262157:OWS262158 PGO262157:PGO262158 PQK262157:PQK262158 QAG262157:QAG262158 QKC262157:QKC262158 QTY262157:QTY262158 RDU262157:RDU262158 RNQ262157:RNQ262158 RXM262157:RXM262158 SHI262157:SHI262158 SRE262157:SRE262158 TBA262157:TBA262158 TKW262157:TKW262158 TUS262157:TUS262158 UEO262157:UEO262158 UOK262157:UOK262158 UYG262157:UYG262158 VIC262157:VIC262158 VRY262157:VRY262158 WBU262157:WBU262158 WLQ262157:WLQ262158 WVM262157:WVM262158 E327693:E327694 JA327693:JA327694 SW327693:SW327694 ACS327693:ACS327694 AMO327693:AMO327694 AWK327693:AWK327694 BGG327693:BGG327694 BQC327693:BQC327694 BZY327693:BZY327694 CJU327693:CJU327694 CTQ327693:CTQ327694 DDM327693:DDM327694 DNI327693:DNI327694 DXE327693:DXE327694 EHA327693:EHA327694 EQW327693:EQW327694 FAS327693:FAS327694 FKO327693:FKO327694 FUK327693:FUK327694 GEG327693:GEG327694 GOC327693:GOC327694 GXY327693:GXY327694 HHU327693:HHU327694 HRQ327693:HRQ327694 IBM327693:IBM327694 ILI327693:ILI327694 IVE327693:IVE327694 JFA327693:JFA327694 JOW327693:JOW327694 JYS327693:JYS327694 KIO327693:KIO327694 KSK327693:KSK327694 LCG327693:LCG327694 LMC327693:LMC327694 LVY327693:LVY327694 MFU327693:MFU327694 MPQ327693:MPQ327694 MZM327693:MZM327694 NJI327693:NJI327694 NTE327693:NTE327694 ODA327693:ODA327694 OMW327693:OMW327694 OWS327693:OWS327694 PGO327693:PGO327694 PQK327693:PQK327694 QAG327693:QAG327694 QKC327693:QKC327694 QTY327693:QTY327694 RDU327693:RDU327694 RNQ327693:RNQ327694 RXM327693:RXM327694 SHI327693:SHI327694 SRE327693:SRE327694 TBA327693:TBA327694 TKW327693:TKW327694 TUS327693:TUS327694 UEO327693:UEO327694 UOK327693:UOK327694 UYG327693:UYG327694 VIC327693:VIC327694 VRY327693:VRY327694 WBU327693:WBU327694 WLQ327693:WLQ327694 WVM327693:WVM327694 E393229:E393230 JA393229:JA393230 SW393229:SW393230 ACS393229:ACS393230 AMO393229:AMO393230 AWK393229:AWK393230 BGG393229:BGG393230 BQC393229:BQC393230 BZY393229:BZY393230 CJU393229:CJU393230 CTQ393229:CTQ393230 DDM393229:DDM393230 DNI393229:DNI393230 DXE393229:DXE393230 EHA393229:EHA393230 EQW393229:EQW393230 FAS393229:FAS393230 FKO393229:FKO393230 FUK393229:FUK393230 GEG393229:GEG393230 GOC393229:GOC393230 GXY393229:GXY393230 HHU393229:HHU393230 HRQ393229:HRQ393230 IBM393229:IBM393230 ILI393229:ILI393230 IVE393229:IVE393230 JFA393229:JFA393230 JOW393229:JOW393230 JYS393229:JYS393230 KIO393229:KIO393230 KSK393229:KSK393230 LCG393229:LCG393230 LMC393229:LMC393230 LVY393229:LVY393230 MFU393229:MFU393230 MPQ393229:MPQ393230 MZM393229:MZM393230 NJI393229:NJI393230 NTE393229:NTE393230 ODA393229:ODA393230 OMW393229:OMW393230 OWS393229:OWS393230 PGO393229:PGO393230 PQK393229:PQK393230 QAG393229:QAG393230 QKC393229:QKC393230 QTY393229:QTY393230 RDU393229:RDU393230 RNQ393229:RNQ393230 RXM393229:RXM393230 SHI393229:SHI393230 SRE393229:SRE393230 TBA393229:TBA393230 TKW393229:TKW393230 TUS393229:TUS393230 UEO393229:UEO393230 UOK393229:UOK393230 UYG393229:UYG393230 VIC393229:VIC393230 VRY393229:VRY393230 WBU393229:WBU393230 WLQ393229:WLQ393230 WVM393229:WVM393230 E458765:E458766 JA458765:JA458766 SW458765:SW458766 ACS458765:ACS458766 AMO458765:AMO458766 AWK458765:AWK458766 BGG458765:BGG458766 BQC458765:BQC458766 BZY458765:BZY458766 CJU458765:CJU458766 CTQ458765:CTQ458766 DDM458765:DDM458766 DNI458765:DNI458766 DXE458765:DXE458766 EHA458765:EHA458766 EQW458765:EQW458766 FAS458765:FAS458766 FKO458765:FKO458766 FUK458765:FUK458766 GEG458765:GEG458766 GOC458765:GOC458766 GXY458765:GXY458766 HHU458765:HHU458766 HRQ458765:HRQ458766 IBM458765:IBM458766 ILI458765:ILI458766 IVE458765:IVE458766 JFA458765:JFA458766 JOW458765:JOW458766 JYS458765:JYS458766 KIO458765:KIO458766 KSK458765:KSK458766 LCG458765:LCG458766 LMC458765:LMC458766 LVY458765:LVY458766 MFU458765:MFU458766 MPQ458765:MPQ458766 MZM458765:MZM458766 NJI458765:NJI458766 NTE458765:NTE458766 ODA458765:ODA458766 OMW458765:OMW458766 OWS458765:OWS458766 PGO458765:PGO458766 PQK458765:PQK458766 QAG458765:QAG458766 QKC458765:QKC458766 QTY458765:QTY458766 RDU458765:RDU458766 RNQ458765:RNQ458766 RXM458765:RXM458766 SHI458765:SHI458766 SRE458765:SRE458766 TBA458765:TBA458766 TKW458765:TKW458766 TUS458765:TUS458766 UEO458765:UEO458766 UOK458765:UOK458766 UYG458765:UYG458766 VIC458765:VIC458766 VRY458765:VRY458766 WBU458765:WBU458766 WLQ458765:WLQ458766 WVM458765:WVM458766 E524301:E524302 JA524301:JA524302 SW524301:SW524302 ACS524301:ACS524302 AMO524301:AMO524302 AWK524301:AWK524302 BGG524301:BGG524302 BQC524301:BQC524302 BZY524301:BZY524302 CJU524301:CJU524302 CTQ524301:CTQ524302 DDM524301:DDM524302 DNI524301:DNI524302 DXE524301:DXE524302 EHA524301:EHA524302 EQW524301:EQW524302 FAS524301:FAS524302 FKO524301:FKO524302 FUK524301:FUK524302 GEG524301:GEG524302 GOC524301:GOC524302 GXY524301:GXY524302 HHU524301:HHU524302 HRQ524301:HRQ524302 IBM524301:IBM524302 ILI524301:ILI524302 IVE524301:IVE524302 JFA524301:JFA524302 JOW524301:JOW524302 JYS524301:JYS524302 KIO524301:KIO524302 KSK524301:KSK524302 LCG524301:LCG524302 LMC524301:LMC524302 LVY524301:LVY524302 MFU524301:MFU524302 MPQ524301:MPQ524302 MZM524301:MZM524302 NJI524301:NJI524302 NTE524301:NTE524302 ODA524301:ODA524302 OMW524301:OMW524302 OWS524301:OWS524302 PGO524301:PGO524302 PQK524301:PQK524302 QAG524301:QAG524302 QKC524301:QKC524302 QTY524301:QTY524302 RDU524301:RDU524302 RNQ524301:RNQ524302 RXM524301:RXM524302 SHI524301:SHI524302 SRE524301:SRE524302 TBA524301:TBA524302 TKW524301:TKW524302 TUS524301:TUS524302 UEO524301:UEO524302 UOK524301:UOK524302 UYG524301:UYG524302 VIC524301:VIC524302 VRY524301:VRY524302 WBU524301:WBU524302 WLQ524301:WLQ524302 WVM524301:WVM524302 E589837:E589838 JA589837:JA589838 SW589837:SW589838 ACS589837:ACS589838 AMO589837:AMO589838 AWK589837:AWK589838 BGG589837:BGG589838 BQC589837:BQC589838 BZY589837:BZY589838 CJU589837:CJU589838 CTQ589837:CTQ589838 DDM589837:DDM589838 DNI589837:DNI589838 DXE589837:DXE589838 EHA589837:EHA589838 EQW589837:EQW589838 FAS589837:FAS589838 FKO589837:FKO589838 FUK589837:FUK589838 GEG589837:GEG589838 GOC589837:GOC589838 GXY589837:GXY589838 HHU589837:HHU589838 HRQ589837:HRQ589838 IBM589837:IBM589838 ILI589837:ILI589838 IVE589837:IVE589838 JFA589837:JFA589838 JOW589837:JOW589838 JYS589837:JYS589838 KIO589837:KIO589838 KSK589837:KSK589838 LCG589837:LCG589838 LMC589837:LMC589838 LVY589837:LVY589838 MFU589837:MFU589838 MPQ589837:MPQ589838 MZM589837:MZM589838 NJI589837:NJI589838 NTE589837:NTE589838 ODA589837:ODA589838 OMW589837:OMW589838 OWS589837:OWS589838 PGO589837:PGO589838 PQK589837:PQK589838 QAG589837:QAG589838 QKC589837:QKC589838 QTY589837:QTY589838 RDU589837:RDU589838 RNQ589837:RNQ589838 RXM589837:RXM589838 SHI589837:SHI589838 SRE589837:SRE589838 TBA589837:TBA589838 TKW589837:TKW589838 TUS589837:TUS589838 UEO589837:UEO589838 UOK589837:UOK589838 UYG589837:UYG589838 VIC589837:VIC589838 VRY589837:VRY589838 WBU589837:WBU589838 WLQ589837:WLQ589838 WVM589837:WVM589838 E655373:E655374 JA655373:JA655374 SW655373:SW655374 ACS655373:ACS655374 AMO655373:AMO655374 AWK655373:AWK655374 BGG655373:BGG655374 BQC655373:BQC655374 BZY655373:BZY655374 CJU655373:CJU655374 CTQ655373:CTQ655374 DDM655373:DDM655374 DNI655373:DNI655374 DXE655373:DXE655374 EHA655373:EHA655374 EQW655373:EQW655374 FAS655373:FAS655374 FKO655373:FKO655374 FUK655373:FUK655374 GEG655373:GEG655374 GOC655373:GOC655374 GXY655373:GXY655374 HHU655373:HHU655374 HRQ655373:HRQ655374 IBM655373:IBM655374 ILI655373:ILI655374 IVE655373:IVE655374 JFA655373:JFA655374 JOW655373:JOW655374 JYS655373:JYS655374 KIO655373:KIO655374 KSK655373:KSK655374 LCG655373:LCG655374 LMC655373:LMC655374 LVY655373:LVY655374 MFU655373:MFU655374 MPQ655373:MPQ655374 MZM655373:MZM655374 NJI655373:NJI655374 NTE655373:NTE655374 ODA655373:ODA655374 OMW655373:OMW655374 OWS655373:OWS655374 PGO655373:PGO655374 PQK655373:PQK655374 QAG655373:QAG655374 QKC655373:QKC655374 QTY655373:QTY655374 RDU655373:RDU655374 RNQ655373:RNQ655374 RXM655373:RXM655374 SHI655373:SHI655374 SRE655373:SRE655374 TBA655373:TBA655374 TKW655373:TKW655374 TUS655373:TUS655374 UEO655373:UEO655374 UOK655373:UOK655374 UYG655373:UYG655374 VIC655373:VIC655374 VRY655373:VRY655374 WBU655373:WBU655374 WLQ655373:WLQ655374 WVM655373:WVM655374 E720909:E720910 JA720909:JA720910 SW720909:SW720910 ACS720909:ACS720910 AMO720909:AMO720910 AWK720909:AWK720910 BGG720909:BGG720910 BQC720909:BQC720910 BZY720909:BZY720910 CJU720909:CJU720910 CTQ720909:CTQ720910 DDM720909:DDM720910 DNI720909:DNI720910 DXE720909:DXE720910 EHA720909:EHA720910 EQW720909:EQW720910 FAS720909:FAS720910 FKO720909:FKO720910 FUK720909:FUK720910 GEG720909:GEG720910 GOC720909:GOC720910 GXY720909:GXY720910 HHU720909:HHU720910 HRQ720909:HRQ720910 IBM720909:IBM720910 ILI720909:ILI720910 IVE720909:IVE720910 JFA720909:JFA720910 JOW720909:JOW720910 JYS720909:JYS720910 KIO720909:KIO720910 KSK720909:KSK720910 LCG720909:LCG720910 LMC720909:LMC720910 LVY720909:LVY720910 MFU720909:MFU720910 MPQ720909:MPQ720910 MZM720909:MZM720910 NJI720909:NJI720910 NTE720909:NTE720910 ODA720909:ODA720910 OMW720909:OMW720910 OWS720909:OWS720910 PGO720909:PGO720910 PQK720909:PQK720910 QAG720909:QAG720910 QKC720909:QKC720910 QTY720909:QTY720910 RDU720909:RDU720910 RNQ720909:RNQ720910 RXM720909:RXM720910 SHI720909:SHI720910 SRE720909:SRE720910 TBA720909:TBA720910 TKW720909:TKW720910 TUS720909:TUS720910 UEO720909:UEO720910 UOK720909:UOK720910 UYG720909:UYG720910 VIC720909:VIC720910 VRY720909:VRY720910 WBU720909:WBU720910 WLQ720909:WLQ720910 WVM720909:WVM720910 E786445:E786446 JA786445:JA786446 SW786445:SW786446 ACS786445:ACS786446 AMO786445:AMO786446 AWK786445:AWK786446 BGG786445:BGG786446 BQC786445:BQC786446 BZY786445:BZY786446 CJU786445:CJU786446 CTQ786445:CTQ786446 DDM786445:DDM786446 DNI786445:DNI786446 DXE786445:DXE786446 EHA786445:EHA786446 EQW786445:EQW786446 FAS786445:FAS786446 FKO786445:FKO786446 FUK786445:FUK786446 GEG786445:GEG786446 GOC786445:GOC786446 GXY786445:GXY786446 HHU786445:HHU786446 HRQ786445:HRQ786446 IBM786445:IBM786446 ILI786445:ILI786446 IVE786445:IVE786446 JFA786445:JFA786446 JOW786445:JOW786446 JYS786445:JYS786446 KIO786445:KIO786446 KSK786445:KSK786446 LCG786445:LCG786446 LMC786445:LMC786446 LVY786445:LVY786446 MFU786445:MFU786446 MPQ786445:MPQ786446 MZM786445:MZM786446 NJI786445:NJI786446 NTE786445:NTE786446 ODA786445:ODA786446 OMW786445:OMW786446 OWS786445:OWS786446 PGO786445:PGO786446 PQK786445:PQK786446 QAG786445:QAG786446 QKC786445:QKC786446 QTY786445:QTY786446 RDU786445:RDU786446 RNQ786445:RNQ786446 RXM786445:RXM786446 SHI786445:SHI786446 SRE786445:SRE786446 TBA786445:TBA786446 TKW786445:TKW786446 TUS786445:TUS786446 UEO786445:UEO786446 UOK786445:UOK786446 UYG786445:UYG786446 VIC786445:VIC786446 VRY786445:VRY786446 WBU786445:WBU786446 WLQ786445:WLQ786446 WVM786445:WVM786446 E851981:E851982 JA851981:JA851982 SW851981:SW851982 ACS851981:ACS851982 AMO851981:AMO851982 AWK851981:AWK851982 BGG851981:BGG851982 BQC851981:BQC851982 BZY851981:BZY851982 CJU851981:CJU851982 CTQ851981:CTQ851982 DDM851981:DDM851982 DNI851981:DNI851982 DXE851981:DXE851982 EHA851981:EHA851982 EQW851981:EQW851982 FAS851981:FAS851982 FKO851981:FKO851982 FUK851981:FUK851982 GEG851981:GEG851982 GOC851981:GOC851982 GXY851981:GXY851982 HHU851981:HHU851982 HRQ851981:HRQ851982 IBM851981:IBM851982 ILI851981:ILI851982 IVE851981:IVE851982 JFA851981:JFA851982 JOW851981:JOW851982 JYS851981:JYS851982 KIO851981:KIO851982 KSK851981:KSK851982 LCG851981:LCG851982 LMC851981:LMC851982 LVY851981:LVY851982 MFU851981:MFU851982 MPQ851981:MPQ851982 MZM851981:MZM851982 NJI851981:NJI851982 NTE851981:NTE851982 ODA851981:ODA851982 OMW851981:OMW851982 OWS851981:OWS851982 PGO851981:PGO851982 PQK851981:PQK851982 QAG851981:QAG851982 QKC851981:QKC851982 QTY851981:QTY851982 RDU851981:RDU851982 RNQ851981:RNQ851982 RXM851981:RXM851982 SHI851981:SHI851982 SRE851981:SRE851982 TBA851981:TBA851982 TKW851981:TKW851982 TUS851981:TUS851982 UEO851981:UEO851982 UOK851981:UOK851982 UYG851981:UYG851982 VIC851981:VIC851982 VRY851981:VRY851982 WBU851981:WBU851982 WLQ851981:WLQ851982 WVM851981:WVM851982 E917517:E917518 JA917517:JA917518 SW917517:SW917518 ACS917517:ACS917518 AMO917517:AMO917518 AWK917517:AWK917518 BGG917517:BGG917518 BQC917517:BQC917518 BZY917517:BZY917518 CJU917517:CJU917518 CTQ917517:CTQ917518 DDM917517:DDM917518 DNI917517:DNI917518 DXE917517:DXE917518 EHA917517:EHA917518 EQW917517:EQW917518 FAS917517:FAS917518 FKO917517:FKO917518 FUK917517:FUK917518 GEG917517:GEG917518 GOC917517:GOC917518 GXY917517:GXY917518 HHU917517:HHU917518 HRQ917517:HRQ917518 IBM917517:IBM917518 ILI917517:ILI917518 IVE917517:IVE917518 JFA917517:JFA917518 JOW917517:JOW917518 JYS917517:JYS917518 KIO917517:KIO917518 KSK917517:KSK917518 LCG917517:LCG917518 LMC917517:LMC917518 LVY917517:LVY917518 MFU917517:MFU917518 MPQ917517:MPQ917518 MZM917517:MZM917518 NJI917517:NJI917518 NTE917517:NTE917518 ODA917517:ODA917518 OMW917517:OMW917518 OWS917517:OWS917518 PGO917517:PGO917518 PQK917517:PQK917518 QAG917517:QAG917518 QKC917517:QKC917518 QTY917517:QTY917518 RDU917517:RDU917518 RNQ917517:RNQ917518 RXM917517:RXM917518 SHI917517:SHI917518 SRE917517:SRE917518 TBA917517:TBA917518 TKW917517:TKW917518 TUS917517:TUS917518 UEO917517:UEO917518 UOK917517:UOK917518 UYG917517:UYG917518 VIC917517:VIC917518 VRY917517:VRY917518 WBU917517:WBU917518 WLQ917517:WLQ917518 WVM917517:WVM917518 E983053:E983054 JA983053:JA983054 SW983053:SW983054 ACS983053:ACS983054 AMO983053:AMO983054 AWK983053:AWK983054 BGG983053:BGG983054 BQC983053:BQC983054 BZY983053:BZY983054 CJU983053:CJU983054 CTQ983053:CTQ983054 DDM983053:DDM983054 DNI983053:DNI983054 DXE983053:DXE983054 EHA983053:EHA983054 EQW983053:EQW983054 FAS983053:FAS983054 FKO983053:FKO983054 FUK983053:FUK983054 GEG983053:GEG983054 GOC983053:GOC983054 GXY983053:GXY983054 HHU983053:HHU983054 HRQ983053:HRQ983054 IBM983053:IBM983054 ILI983053:ILI983054 IVE983053:IVE983054 JFA983053:JFA983054 JOW983053:JOW983054 JYS983053:JYS983054 KIO983053:KIO983054 KSK983053:KSK983054 LCG983053:LCG983054 LMC983053:LMC983054 LVY983053:LVY983054 MFU983053:MFU983054 MPQ983053:MPQ983054 MZM983053:MZM983054 NJI983053:NJI983054 NTE983053:NTE983054 ODA983053:ODA983054 OMW983053:OMW983054 OWS983053:OWS983054 PGO983053:PGO983054 PQK983053:PQK983054 QAG983053:QAG983054 QKC983053:QKC983054 QTY983053:QTY983054 RDU983053:RDU983054 RNQ983053:RNQ983054 RXM983053:RXM983054 SHI983053:SHI983054 SRE983053:SRE983054 TBA983053:TBA983054 TKW983053:TKW983054 TUS983053:TUS983054 UEO983053:UEO983054 UOK983053:UOK983054 UYG983053:UYG983054 VIC983053:VIC983054 VRY983053:VRY983054 WBU983053:WBU983054 WLQ983053:WLQ983054 WVM983053:WVM983054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E65564:E65565 JA65564:JA65565 SW65564:SW65565 ACS65564:ACS65565 AMO65564:AMO65565 AWK65564:AWK65565 BGG65564:BGG65565 BQC65564:BQC65565 BZY65564:BZY65565 CJU65564:CJU65565 CTQ65564:CTQ65565 DDM65564:DDM65565 DNI65564:DNI65565 DXE65564:DXE65565 EHA65564:EHA65565 EQW65564:EQW65565 FAS65564:FAS65565 FKO65564:FKO65565 FUK65564:FUK65565 GEG65564:GEG65565 GOC65564:GOC65565 GXY65564:GXY65565 HHU65564:HHU65565 HRQ65564:HRQ65565 IBM65564:IBM65565 ILI65564:ILI65565 IVE65564:IVE65565 JFA65564:JFA65565 JOW65564:JOW65565 JYS65564:JYS65565 KIO65564:KIO65565 KSK65564:KSK65565 LCG65564:LCG65565 LMC65564:LMC65565 LVY65564:LVY65565 MFU65564:MFU65565 MPQ65564:MPQ65565 MZM65564:MZM65565 NJI65564:NJI65565 NTE65564:NTE65565 ODA65564:ODA65565 OMW65564:OMW65565 OWS65564:OWS65565 PGO65564:PGO65565 PQK65564:PQK65565 QAG65564:QAG65565 QKC65564:QKC65565 QTY65564:QTY65565 RDU65564:RDU65565 RNQ65564:RNQ65565 RXM65564:RXM65565 SHI65564:SHI65565 SRE65564:SRE65565 TBA65564:TBA65565 TKW65564:TKW65565 TUS65564:TUS65565 UEO65564:UEO65565 UOK65564:UOK65565 UYG65564:UYG65565 VIC65564:VIC65565 VRY65564:VRY65565 WBU65564:WBU65565 WLQ65564:WLQ65565 WVM65564:WVM65565 E131100:E131101 JA131100:JA131101 SW131100:SW131101 ACS131100:ACS131101 AMO131100:AMO131101 AWK131100:AWK131101 BGG131100:BGG131101 BQC131100:BQC131101 BZY131100:BZY131101 CJU131100:CJU131101 CTQ131100:CTQ131101 DDM131100:DDM131101 DNI131100:DNI131101 DXE131100:DXE131101 EHA131100:EHA131101 EQW131100:EQW131101 FAS131100:FAS131101 FKO131100:FKO131101 FUK131100:FUK131101 GEG131100:GEG131101 GOC131100:GOC131101 GXY131100:GXY131101 HHU131100:HHU131101 HRQ131100:HRQ131101 IBM131100:IBM131101 ILI131100:ILI131101 IVE131100:IVE131101 JFA131100:JFA131101 JOW131100:JOW131101 JYS131100:JYS131101 KIO131100:KIO131101 KSK131100:KSK131101 LCG131100:LCG131101 LMC131100:LMC131101 LVY131100:LVY131101 MFU131100:MFU131101 MPQ131100:MPQ131101 MZM131100:MZM131101 NJI131100:NJI131101 NTE131100:NTE131101 ODA131100:ODA131101 OMW131100:OMW131101 OWS131100:OWS131101 PGO131100:PGO131101 PQK131100:PQK131101 QAG131100:QAG131101 QKC131100:QKC131101 QTY131100:QTY131101 RDU131100:RDU131101 RNQ131100:RNQ131101 RXM131100:RXM131101 SHI131100:SHI131101 SRE131100:SRE131101 TBA131100:TBA131101 TKW131100:TKW131101 TUS131100:TUS131101 UEO131100:UEO131101 UOK131100:UOK131101 UYG131100:UYG131101 VIC131100:VIC131101 VRY131100:VRY131101 WBU131100:WBU131101 WLQ131100:WLQ131101 WVM131100:WVM131101 E196636:E196637 JA196636:JA196637 SW196636:SW196637 ACS196636:ACS196637 AMO196636:AMO196637 AWK196636:AWK196637 BGG196636:BGG196637 BQC196636:BQC196637 BZY196636:BZY196637 CJU196636:CJU196637 CTQ196636:CTQ196637 DDM196636:DDM196637 DNI196636:DNI196637 DXE196636:DXE196637 EHA196636:EHA196637 EQW196636:EQW196637 FAS196636:FAS196637 FKO196636:FKO196637 FUK196636:FUK196637 GEG196636:GEG196637 GOC196636:GOC196637 GXY196636:GXY196637 HHU196636:HHU196637 HRQ196636:HRQ196637 IBM196636:IBM196637 ILI196636:ILI196637 IVE196636:IVE196637 JFA196636:JFA196637 JOW196636:JOW196637 JYS196636:JYS196637 KIO196636:KIO196637 KSK196636:KSK196637 LCG196636:LCG196637 LMC196636:LMC196637 LVY196636:LVY196637 MFU196636:MFU196637 MPQ196636:MPQ196637 MZM196636:MZM196637 NJI196636:NJI196637 NTE196636:NTE196637 ODA196636:ODA196637 OMW196636:OMW196637 OWS196636:OWS196637 PGO196636:PGO196637 PQK196636:PQK196637 QAG196636:QAG196637 QKC196636:QKC196637 QTY196636:QTY196637 RDU196636:RDU196637 RNQ196636:RNQ196637 RXM196636:RXM196637 SHI196636:SHI196637 SRE196636:SRE196637 TBA196636:TBA196637 TKW196636:TKW196637 TUS196636:TUS196637 UEO196636:UEO196637 UOK196636:UOK196637 UYG196636:UYG196637 VIC196636:VIC196637 VRY196636:VRY196637 WBU196636:WBU196637 WLQ196636:WLQ196637 WVM196636:WVM196637 E262172:E262173 JA262172:JA262173 SW262172:SW262173 ACS262172:ACS262173 AMO262172:AMO262173 AWK262172:AWK262173 BGG262172:BGG262173 BQC262172:BQC262173 BZY262172:BZY262173 CJU262172:CJU262173 CTQ262172:CTQ262173 DDM262172:DDM262173 DNI262172:DNI262173 DXE262172:DXE262173 EHA262172:EHA262173 EQW262172:EQW262173 FAS262172:FAS262173 FKO262172:FKO262173 FUK262172:FUK262173 GEG262172:GEG262173 GOC262172:GOC262173 GXY262172:GXY262173 HHU262172:HHU262173 HRQ262172:HRQ262173 IBM262172:IBM262173 ILI262172:ILI262173 IVE262172:IVE262173 JFA262172:JFA262173 JOW262172:JOW262173 JYS262172:JYS262173 KIO262172:KIO262173 KSK262172:KSK262173 LCG262172:LCG262173 LMC262172:LMC262173 LVY262172:LVY262173 MFU262172:MFU262173 MPQ262172:MPQ262173 MZM262172:MZM262173 NJI262172:NJI262173 NTE262172:NTE262173 ODA262172:ODA262173 OMW262172:OMW262173 OWS262172:OWS262173 PGO262172:PGO262173 PQK262172:PQK262173 QAG262172:QAG262173 QKC262172:QKC262173 QTY262172:QTY262173 RDU262172:RDU262173 RNQ262172:RNQ262173 RXM262172:RXM262173 SHI262172:SHI262173 SRE262172:SRE262173 TBA262172:TBA262173 TKW262172:TKW262173 TUS262172:TUS262173 UEO262172:UEO262173 UOK262172:UOK262173 UYG262172:UYG262173 VIC262172:VIC262173 VRY262172:VRY262173 WBU262172:WBU262173 WLQ262172:WLQ262173 WVM262172:WVM262173 E327708:E327709 JA327708:JA327709 SW327708:SW327709 ACS327708:ACS327709 AMO327708:AMO327709 AWK327708:AWK327709 BGG327708:BGG327709 BQC327708:BQC327709 BZY327708:BZY327709 CJU327708:CJU327709 CTQ327708:CTQ327709 DDM327708:DDM327709 DNI327708:DNI327709 DXE327708:DXE327709 EHA327708:EHA327709 EQW327708:EQW327709 FAS327708:FAS327709 FKO327708:FKO327709 FUK327708:FUK327709 GEG327708:GEG327709 GOC327708:GOC327709 GXY327708:GXY327709 HHU327708:HHU327709 HRQ327708:HRQ327709 IBM327708:IBM327709 ILI327708:ILI327709 IVE327708:IVE327709 JFA327708:JFA327709 JOW327708:JOW327709 JYS327708:JYS327709 KIO327708:KIO327709 KSK327708:KSK327709 LCG327708:LCG327709 LMC327708:LMC327709 LVY327708:LVY327709 MFU327708:MFU327709 MPQ327708:MPQ327709 MZM327708:MZM327709 NJI327708:NJI327709 NTE327708:NTE327709 ODA327708:ODA327709 OMW327708:OMW327709 OWS327708:OWS327709 PGO327708:PGO327709 PQK327708:PQK327709 QAG327708:QAG327709 QKC327708:QKC327709 QTY327708:QTY327709 RDU327708:RDU327709 RNQ327708:RNQ327709 RXM327708:RXM327709 SHI327708:SHI327709 SRE327708:SRE327709 TBA327708:TBA327709 TKW327708:TKW327709 TUS327708:TUS327709 UEO327708:UEO327709 UOK327708:UOK327709 UYG327708:UYG327709 VIC327708:VIC327709 VRY327708:VRY327709 WBU327708:WBU327709 WLQ327708:WLQ327709 WVM327708:WVM327709 E393244:E393245 JA393244:JA393245 SW393244:SW393245 ACS393244:ACS393245 AMO393244:AMO393245 AWK393244:AWK393245 BGG393244:BGG393245 BQC393244:BQC393245 BZY393244:BZY393245 CJU393244:CJU393245 CTQ393244:CTQ393245 DDM393244:DDM393245 DNI393244:DNI393245 DXE393244:DXE393245 EHA393244:EHA393245 EQW393244:EQW393245 FAS393244:FAS393245 FKO393244:FKO393245 FUK393244:FUK393245 GEG393244:GEG393245 GOC393244:GOC393245 GXY393244:GXY393245 HHU393244:HHU393245 HRQ393244:HRQ393245 IBM393244:IBM393245 ILI393244:ILI393245 IVE393244:IVE393245 JFA393244:JFA393245 JOW393244:JOW393245 JYS393244:JYS393245 KIO393244:KIO393245 KSK393244:KSK393245 LCG393244:LCG393245 LMC393244:LMC393245 LVY393244:LVY393245 MFU393244:MFU393245 MPQ393244:MPQ393245 MZM393244:MZM393245 NJI393244:NJI393245 NTE393244:NTE393245 ODA393244:ODA393245 OMW393244:OMW393245 OWS393244:OWS393245 PGO393244:PGO393245 PQK393244:PQK393245 QAG393244:QAG393245 QKC393244:QKC393245 QTY393244:QTY393245 RDU393244:RDU393245 RNQ393244:RNQ393245 RXM393244:RXM393245 SHI393244:SHI393245 SRE393244:SRE393245 TBA393244:TBA393245 TKW393244:TKW393245 TUS393244:TUS393245 UEO393244:UEO393245 UOK393244:UOK393245 UYG393244:UYG393245 VIC393244:VIC393245 VRY393244:VRY393245 WBU393244:WBU393245 WLQ393244:WLQ393245 WVM393244:WVM393245 E458780:E458781 JA458780:JA458781 SW458780:SW458781 ACS458780:ACS458781 AMO458780:AMO458781 AWK458780:AWK458781 BGG458780:BGG458781 BQC458780:BQC458781 BZY458780:BZY458781 CJU458780:CJU458781 CTQ458780:CTQ458781 DDM458780:DDM458781 DNI458780:DNI458781 DXE458780:DXE458781 EHA458780:EHA458781 EQW458780:EQW458781 FAS458780:FAS458781 FKO458780:FKO458781 FUK458780:FUK458781 GEG458780:GEG458781 GOC458780:GOC458781 GXY458780:GXY458781 HHU458780:HHU458781 HRQ458780:HRQ458781 IBM458780:IBM458781 ILI458780:ILI458781 IVE458780:IVE458781 JFA458780:JFA458781 JOW458780:JOW458781 JYS458780:JYS458781 KIO458780:KIO458781 KSK458780:KSK458781 LCG458780:LCG458781 LMC458780:LMC458781 LVY458780:LVY458781 MFU458780:MFU458781 MPQ458780:MPQ458781 MZM458780:MZM458781 NJI458780:NJI458781 NTE458780:NTE458781 ODA458780:ODA458781 OMW458780:OMW458781 OWS458780:OWS458781 PGO458780:PGO458781 PQK458780:PQK458781 QAG458780:QAG458781 QKC458780:QKC458781 QTY458780:QTY458781 RDU458780:RDU458781 RNQ458780:RNQ458781 RXM458780:RXM458781 SHI458780:SHI458781 SRE458780:SRE458781 TBA458780:TBA458781 TKW458780:TKW458781 TUS458780:TUS458781 UEO458780:UEO458781 UOK458780:UOK458781 UYG458780:UYG458781 VIC458780:VIC458781 VRY458780:VRY458781 WBU458780:WBU458781 WLQ458780:WLQ458781 WVM458780:WVM458781 E524316:E524317 JA524316:JA524317 SW524316:SW524317 ACS524316:ACS524317 AMO524316:AMO524317 AWK524316:AWK524317 BGG524316:BGG524317 BQC524316:BQC524317 BZY524316:BZY524317 CJU524316:CJU524317 CTQ524316:CTQ524317 DDM524316:DDM524317 DNI524316:DNI524317 DXE524316:DXE524317 EHA524316:EHA524317 EQW524316:EQW524317 FAS524316:FAS524317 FKO524316:FKO524317 FUK524316:FUK524317 GEG524316:GEG524317 GOC524316:GOC524317 GXY524316:GXY524317 HHU524316:HHU524317 HRQ524316:HRQ524317 IBM524316:IBM524317 ILI524316:ILI524317 IVE524316:IVE524317 JFA524316:JFA524317 JOW524316:JOW524317 JYS524316:JYS524317 KIO524316:KIO524317 KSK524316:KSK524317 LCG524316:LCG524317 LMC524316:LMC524317 LVY524316:LVY524317 MFU524316:MFU524317 MPQ524316:MPQ524317 MZM524316:MZM524317 NJI524316:NJI524317 NTE524316:NTE524317 ODA524316:ODA524317 OMW524316:OMW524317 OWS524316:OWS524317 PGO524316:PGO524317 PQK524316:PQK524317 QAG524316:QAG524317 QKC524316:QKC524317 QTY524316:QTY524317 RDU524316:RDU524317 RNQ524316:RNQ524317 RXM524316:RXM524317 SHI524316:SHI524317 SRE524316:SRE524317 TBA524316:TBA524317 TKW524316:TKW524317 TUS524316:TUS524317 UEO524316:UEO524317 UOK524316:UOK524317 UYG524316:UYG524317 VIC524316:VIC524317 VRY524316:VRY524317 WBU524316:WBU524317 WLQ524316:WLQ524317 WVM524316:WVM524317 E589852:E589853 JA589852:JA589853 SW589852:SW589853 ACS589852:ACS589853 AMO589852:AMO589853 AWK589852:AWK589853 BGG589852:BGG589853 BQC589852:BQC589853 BZY589852:BZY589853 CJU589852:CJU589853 CTQ589852:CTQ589853 DDM589852:DDM589853 DNI589852:DNI589853 DXE589852:DXE589853 EHA589852:EHA589853 EQW589852:EQW589853 FAS589852:FAS589853 FKO589852:FKO589853 FUK589852:FUK589853 GEG589852:GEG589853 GOC589852:GOC589853 GXY589852:GXY589853 HHU589852:HHU589853 HRQ589852:HRQ589853 IBM589852:IBM589853 ILI589852:ILI589853 IVE589852:IVE589853 JFA589852:JFA589853 JOW589852:JOW589853 JYS589852:JYS589853 KIO589852:KIO589853 KSK589852:KSK589853 LCG589852:LCG589853 LMC589852:LMC589853 LVY589852:LVY589853 MFU589852:MFU589853 MPQ589852:MPQ589853 MZM589852:MZM589853 NJI589852:NJI589853 NTE589852:NTE589853 ODA589852:ODA589853 OMW589852:OMW589853 OWS589852:OWS589853 PGO589852:PGO589853 PQK589852:PQK589853 QAG589852:QAG589853 QKC589852:QKC589853 QTY589852:QTY589853 RDU589852:RDU589853 RNQ589852:RNQ589853 RXM589852:RXM589853 SHI589852:SHI589853 SRE589852:SRE589853 TBA589852:TBA589853 TKW589852:TKW589853 TUS589852:TUS589853 UEO589852:UEO589853 UOK589852:UOK589853 UYG589852:UYG589853 VIC589852:VIC589853 VRY589852:VRY589853 WBU589852:WBU589853 WLQ589852:WLQ589853 WVM589852:WVM589853 E655388:E655389 JA655388:JA655389 SW655388:SW655389 ACS655388:ACS655389 AMO655388:AMO655389 AWK655388:AWK655389 BGG655388:BGG655389 BQC655388:BQC655389 BZY655388:BZY655389 CJU655388:CJU655389 CTQ655388:CTQ655389 DDM655388:DDM655389 DNI655388:DNI655389 DXE655388:DXE655389 EHA655388:EHA655389 EQW655388:EQW655389 FAS655388:FAS655389 FKO655388:FKO655389 FUK655388:FUK655389 GEG655388:GEG655389 GOC655388:GOC655389 GXY655388:GXY655389 HHU655388:HHU655389 HRQ655388:HRQ655389 IBM655388:IBM655389 ILI655388:ILI655389 IVE655388:IVE655389 JFA655388:JFA655389 JOW655388:JOW655389 JYS655388:JYS655389 KIO655388:KIO655389 KSK655388:KSK655389 LCG655388:LCG655389 LMC655388:LMC655389 LVY655388:LVY655389 MFU655388:MFU655389 MPQ655388:MPQ655389 MZM655388:MZM655389 NJI655388:NJI655389 NTE655388:NTE655389 ODA655388:ODA655389 OMW655388:OMW655389 OWS655388:OWS655389 PGO655388:PGO655389 PQK655388:PQK655389 QAG655388:QAG655389 QKC655388:QKC655389 QTY655388:QTY655389 RDU655388:RDU655389 RNQ655388:RNQ655389 RXM655388:RXM655389 SHI655388:SHI655389 SRE655388:SRE655389 TBA655388:TBA655389 TKW655388:TKW655389 TUS655388:TUS655389 UEO655388:UEO655389 UOK655388:UOK655389 UYG655388:UYG655389 VIC655388:VIC655389 VRY655388:VRY655389 WBU655388:WBU655389 WLQ655388:WLQ655389 WVM655388:WVM655389 E720924:E720925 JA720924:JA720925 SW720924:SW720925 ACS720924:ACS720925 AMO720924:AMO720925 AWK720924:AWK720925 BGG720924:BGG720925 BQC720924:BQC720925 BZY720924:BZY720925 CJU720924:CJU720925 CTQ720924:CTQ720925 DDM720924:DDM720925 DNI720924:DNI720925 DXE720924:DXE720925 EHA720924:EHA720925 EQW720924:EQW720925 FAS720924:FAS720925 FKO720924:FKO720925 FUK720924:FUK720925 GEG720924:GEG720925 GOC720924:GOC720925 GXY720924:GXY720925 HHU720924:HHU720925 HRQ720924:HRQ720925 IBM720924:IBM720925 ILI720924:ILI720925 IVE720924:IVE720925 JFA720924:JFA720925 JOW720924:JOW720925 JYS720924:JYS720925 KIO720924:KIO720925 KSK720924:KSK720925 LCG720924:LCG720925 LMC720924:LMC720925 LVY720924:LVY720925 MFU720924:MFU720925 MPQ720924:MPQ720925 MZM720924:MZM720925 NJI720924:NJI720925 NTE720924:NTE720925 ODA720924:ODA720925 OMW720924:OMW720925 OWS720924:OWS720925 PGO720924:PGO720925 PQK720924:PQK720925 QAG720924:QAG720925 QKC720924:QKC720925 QTY720924:QTY720925 RDU720924:RDU720925 RNQ720924:RNQ720925 RXM720924:RXM720925 SHI720924:SHI720925 SRE720924:SRE720925 TBA720924:TBA720925 TKW720924:TKW720925 TUS720924:TUS720925 UEO720924:UEO720925 UOK720924:UOK720925 UYG720924:UYG720925 VIC720924:VIC720925 VRY720924:VRY720925 WBU720924:WBU720925 WLQ720924:WLQ720925 WVM720924:WVM720925 E786460:E786461 JA786460:JA786461 SW786460:SW786461 ACS786460:ACS786461 AMO786460:AMO786461 AWK786460:AWK786461 BGG786460:BGG786461 BQC786460:BQC786461 BZY786460:BZY786461 CJU786460:CJU786461 CTQ786460:CTQ786461 DDM786460:DDM786461 DNI786460:DNI786461 DXE786460:DXE786461 EHA786460:EHA786461 EQW786460:EQW786461 FAS786460:FAS786461 FKO786460:FKO786461 FUK786460:FUK786461 GEG786460:GEG786461 GOC786460:GOC786461 GXY786460:GXY786461 HHU786460:HHU786461 HRQ786460:HRQ786461 IBM786460:IBM786461 ILI786460:ILI786461 IVE786460:IVE786461 JFA786460:JFA786461 JOW786460:JOW786461 JYS786460:JYS786461 KIO786460:KIO786461 KSK786460:KSK786461 LCG786460:LCG786461 LMC786460:LMC786461 LVY786460:LVY786461 MFU786460:MFU786461 MPQ786460:MPQ786461 MZM786460:MZM786461 NJI786460:NJI786461 NTE786460:NTE786461 ODA786460:ODA786461 OMW786460:OMW786461 OWS786460:OWS786461 PGO786460:PGO786461 PQK786460:PQK786461 QAG786460:QAG786461 QKC786460:QKC786461 QTY786460:QTY786461 RDU786460:RDU786461 RNQ786460:RNQ786461 RXM786460:RXM786461 SHI786460:SHI786461 SRE786460:SRE786461 TBA786460:TBA786461 TKW786460:TKW786461 TUS786460:TUS786461 UEO786460:UEO786461 UOK786460:UOK786461 UYG786460:UYG786461 VIC786460:VIC786461 VRY786460:VRY786461 WBU786460:WBU786461 WLQ786460:WLQ786461 WVM786460:WVM786461 E851996:E851997 JA851996:JA851997 SW851996:SW851997 ACS851996:ACS851997 AMO851996:AMO851997 AWK851996:AWK851997 BGG851996:BGG851997 BQC851996:BQC851997 BZY851996:BZY851997 CJU851996:CJU851997 CTQ851996:CTQ851997 DDM851996:DDM851997 DNI851996:DNI851997 DXE851996:DXE851997 EHA851996:EHA851997 EQW851996:EQW851997 FAS851996:FAS851997 FKO851996:FKO851997 FUK851996:FUK851997 GEG851996:GEG851997 GOC851996:GOC851997 GXY851996:GXY851997 HHU851996:HHU851997 HRQ851996:HRQ851997 IBM851996:IBM851997 ILI851996:ILI851997 IVE851996:IVE851997 JFA851996:JFA851997 JOW851996:JOW851997 JYS851996:JYS851997 KIO851996:KIO851997 KSK851996:KSK851997 LCG851996:LCG851997 LMC851996:LMC851997 LVY851996:LVY851997 MFU851996:MFU851997 MPQ851996:MPQ851997 MZM851996:MZM851997 NJI851996:NJI851997 NTE851996:NTE851997 ODA851996:ODA851997 OMW851996:OMW851997 OWS851996:OWS851997 PGO851996:PGO851997 PQK851996:PQK851997 QAG851996:QAG851997 QKC851996:QKC851997 QTY851996:QTY851997 RDU851996:RDU851997 RNQ851996:RNQ851997 RXM851996:RXM851997 SHI851996:SHI851997 SRE851996:SRE851997 TBA851996:TBA851997 TKW851996:TKW851997 TUS851996:TUS851997 UEO851996:UEO851997 UOK851996:UOK851997 UYG851996:UYG851997 VIC851996:VIC851997 VRY851996:VRY851997 WBU851996:WBU851997 WLQ851996:WLQ851997 WVM851996:WVM851997 E917532:E917533 JA917532:JA917533 SW917532:SW917533 ACS917532:ACS917533 AMO917532:AMO917533 AWK917532:AWK917533 BGG917532:BGG917533 BQC917532:BQC917533 BZY917532:BZY917533 CJU917532:CJU917533 CTQ917532:CTQ917533 DDM917532:DDM917533 DNI917532:DNI917533 DXE917532:DXE917533 EHA917532:EHA917533 EQW917532:EQW917533 FAS917532:FAS917533 FKO917532:FKO917533 FUK917532:FUK917533 GEG917532:GEG917533 GOC917532:GOC917533 GXY917532:GXY917533 HHU917532:HHU917533 HRQ917532:HRQ917533 IBM917532:IBM917533 ILI917532:ILI917533 IVE917532:IVE917533 JFA917532:JFA917533 JOW917532:JOW917533 JYS917532:JYS917533 KIO917532:KIO917533 KSK917532:KSK917533 LCG917532:LCG917533 LMC917532:LMC917533 LVY917532:LVY917533 MFU917532:MFU917533 MPQ917532:MPQ917533 MZM917532:MZM917533 NJI917532:NJI917533 NTE917532:NTE917533 ODA917532:ODA917533 OMW917532:OMW917533 OWS917532:OWS917533 PGO917532:PGO917533 PQK917532:PQK917533 QAG917532:QAG917533 QKC917532:QKC917533 QTY917532:QTY917533 RDU917532:RDU917533 RNQ917532:RNQ917533 RXM917532:RXM917533 SHI917532:SHI917533 SRE917532:SRE917533 TBA917532:TBA917533 TKW917532:TKW917533 TUS917532:TUS917533 UEO917532:UEO917533 UOK917532:UOK917533 UYG917532:UYG917533 VIC917532:VIC917533 VRY917532:VRY917533 WBU917532:WBU917533 WLQ917532:WLQ917533 WVM917532:WVM917533 E983068:E983069 JA983068:JA983069 SW983068:SW983069 ACS983068:ACS983069 AMO983068:AMO983069 AWK983068:AWK983069 BGG983068:BGG983069 BQC983068:BQC983069 BZY983068:BZY983069 CJU983068:CJU983069 CTQ983068:CTQ983069 DDM983068:DDM983069 DNI983068:DNI983069 DXE983068:DXE983069 EHA983068:EHA983069 EQW983068:EQW983069 FAS983068:FAS983069 FKO983068:FKO983069 FUK983068:FUK983069 GEG983068:GEG983069 GOC983068:GOC983069 GXY983068:GXY983069 HHU983068:HHU983069 HRQ983068:HRQ983069 IBM983068:IBM983069 ILI983068:ILI983069 IVE983068:IVE983069 JFA983068:JFA983069 JOW983068:JOW983069 JYS983068:JYS983069 KIO983068:KIO983069 KSK983068:KSK983069 LCG983068:LCG983069 LMC983068:LMC983069 LVY983068:LVY983069 MFU983068:MFU983069 MPQ983068:MPQ983069 MZM983068:MZM983069 NJI983068:NJI983069 NTE983068:NTE983069 ODA983068:ODA983069 OMW983068:OMW983069 OWS983068:OWS983069 PGO983068:PGO983069 PQK983068:PQK983069 QAG983068:QAG983069 QKC983068:QKC983069 QTY983068:QTY983069 RDU983068:RDU983069 RNQ983068:RNQ983069 RXM983068:RXM983069 SHI983068:SHI983069 SRE983068:SRE983069 TBA983068:TBA983069 TKW983068:TKW983069 TUS983068:TUS983069 UEO983068:UEO983069 UOK983068:UOK983069 UYG983068:UYG983069 VIC983068:VIC983069 VRY983068:VRY983069 WBU983068:WBU983069 WLQ983068:WLQ983069 WVM983068:WVM983069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E131107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E196643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E262179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E327715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E393251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E458787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E524323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E589859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E655395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E720931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E786467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E852003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E917539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E983075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E44:E45 JA44:JA45 SW44:SW45 ACS44:ACS45 AMO44:AMO45 AWK44:AWK45 BGG44:BGG45 BQC44:BQC45 BZY44:BZY45 CJU44:CJU45 CTQ44:CTQ45 DDM44:DDM45 DNI44:DNI45 DXE44:DXE45 EHA44:EHA45 EQW44:EQW45 FAS44:FAS45 FKO44:FKO45 FUK44:FUK45 GEG44:GEG45 GOC44:GOC45 GXY44:GXY45 HHU44:HHU45 HRQ44:HRQ45 IBM44:IBM45 ILI44:ILI45 IVE44:IVE45 JFA44:JFA45 JOW44:JOW45 JYS44:JYS45 KIO44:KIO45 KSK44:KSK45 LCG44:LCG45 LMC44:LMC45 LVY44:LVY45 MFU44:MFU45 MPQ44:MPQ45 MZM44:MZM45 NJI44:NJI45 NTE44:NTE45 ODA44:ODA45 OMW44:OMW45 OWS44:OWS45 PGO44:PGO45 PQK44:PQK45 QAG44:QAG45 QKC44:QKC45 QTY44:QTY45 RDU44:RDU45 RNQ44:RNQ45 RXM44:RXM45 SHI44:SHI45 SRE44:SRE45 TBA44:TBA45 TKW44:TKW45 TUS44:TUS45 UEO44:UEO45 UOK44:UOK45 UYG44:UYG45 VIC44:VIC45 VRY44:VRY45 WBU44:WBU45 WLQ44:WLQ45 WVM44:WVM45 E65580:E65581 JA65580:JA65581 SW65580:SW65581 ACS65580:ACS65581 AMO65580:AMO65581 AWK65580:AWK65581 BGG65580:BGG65581 BQC65580:BQC65581 BZY65580:BZY65581 CJU65580:CJU65581 CTQ65580:CTQ65581 DDM65580:DDM65581 DNI65580:DNI65581 DXE65580:DXE65581 EHA65580:EHA65581 EQW65580:EQW65581 FAS65580:FAS65581 FKO65580:FKO65581 FUK65580:FUK65581 GEG65580:GEG65581 GOC65580:GOC65581 GXY65580:GXY65581 HHU65580:HHU65581 HRQ65580:HRQ65581 IBM65580:IBM65581 ILI65580:ILI65581 IVE65580:IVE65581 JFA65580:JFA65581 JOW65580:JOW65581 JYS65580:JYS65581 KIO65580:KIO65581 KSK65580:KSK65581 LCG65580:LCG65581 LMC65580:LMC65581 LVY65580:LVY65581 MFU65580:MFU65581 MPQ65580:MPQ65581 MZM65580:MZM65581 NJI65580:NJI65581 NTE65580:NTE65581 ODA65580:ODA65581 OMW65580:OMW65581 OWS65580:OWS65581 PGO65580:PGO65581 PQK65580:PQK65581 QAG65580:QAG65581 QKC65580:QKC65581 QTY65580:QTY65581 RDU65580:RDU65581 RNQ65580:RNQ65581 RXM65580:RXM65581 SHI65580:SHI65581 SRE65580:SRE65581 TBA65580:TBA65581 TKW65580:TKW65581 TUS65580:TUS65581 UEO65580:UEO65581 UOK65580:UOK65581 UYG65580:UYG65581 VIC65580:VIC65581 VRY65580:VRY65581 WBU65580:WBU65581 WLQ65580:WLQ65581 WVM65580:WVM65581 E131116:E131117 JA131116:JA131117 SW131116:SW131117 ACS131116:ACS131117 AMO131116:AMO131117 AWK131116:AWK131117 BGG131116:BGG131117 BQC131116:BQC131117 BZY131116:BZY131117 CJU131116:CJU131117 CTQ131116:CTQ131117 DDM131116:DDM131117 DNI131116:DNI131117 DXE131116:DXE131117 EHA131116:EHA131117 EQW131116:EQW131117 FAS131116:FAS131117 FKO131116:FKO131117 FUK131116:FUK131117 GEG131116:GEG131117 GOC131116:GOC131117 GXY131116:GXY131117 HHU131116:HHU131117 HRQ131116:HRQ131117 IBM131116:IBM131117 ILI131116:ILI131117 IVE131116:IVE131117 JFA131116:JFA131117 JOW131116:JOW131117 JYS131116:JYS131117 KIO131116:KIO131117 KSK131116:KSK131117 LCG131116:LCG131117 LMC131116:LMC131117 LVY131116:LVY131117 MFU131116:MFU131117 MPQ131116:MPQ131117 MZM131116:MZM131117 NJI131116:NJI131117 NTE131116:NTE131117 ODA131116:ODA131117 OMW131116:OMW131117 OWS131116:OWS131117 PGO131116:PGO131117 PQK131116:PQK131117 QAG131116:QAG131117 QKC131116:QKC131117 QTY131116:QTY131117 RDU131116:RDU131117 RNQ131116:RNQ131117 RXM131116:RXM131117 SHI131116:SHI131117 SRE131116:SRE131117 TBA131116:TBA131117 TKW131116:TKW131117 TUS131116:TUS131117 UEO131116:UEO131117 UOK131116:UOK131117 UYG131116:UYG131117 VIC131116:VIC131117 VRY131116:VRY131117 WBU131116:WBU131117 WLQ131116:WLQ131117 WVM131116:WVM131117 E196652:E196653 JA196652:JA196653 SW196652:SW196653 ACS196652:ACS196653 AMO196652:AMO196653 AWK196652:AWK196653 BGG196652:BGG196653 BQC196652:BQC196653 BZY196652:BZY196653 CJU196652:CJU196653 CTQ196652:CTQ196653 DDM196652:DDM196653 DNI196652:DNI196653 DXE196652:DXE196653 EHA196652:EHA196653 EQW196652:EQW196653 FAS196652:FAS196653 FKO196652:FKO196653 FUK196652:FUK196653 GEG196652:GEG196653 GOC196652:GOC196653 GXY196652:GXY196653 HHU196652:HHU196653 HRQ196652:HRQ196653 IBM196652:IBM196653 ILI196652:ILI196653 IVE196652:IVE196653 JFA196652:JFA196653 JOW196652:JOW196653 JYS196652:JYS196653 KIO196652:KIO196653 KSK196652:KSK196653 LCG196652:LCG196653 LMC196652:LMC196653 LVY196652:LVY196653 MFU196652:MFU196653 MPQ196652:MPQ196653 MZM196652:MZM196653 NJI196652:NJI196653 NTE196652:NTE196653 ODA196652:ODA196653 OMW196652:OMW196653 OWS196652:OWS196653 PGO196652:PGO196653 PQK196652:PQK196653 QAG196652:QAG196653 QKC196652:QKC196653 QTY196652:QTY196653 RDU196652:RDU196653 RNQ196652:RNQ196653 RXM196652:RXM196653 SHI196652:SHI196653 SRE196652:SRE196653 TBA196652:TBA196653 TKW196652:TKW196653 TUS196652:TUS196653 UEO196652:UEO196653 UOK196652:UOK196653 UYG196652:UYG196653 VIC196652:VIC196653 VRY196652:VRY196653 WBU196652:WBU196653 WLQ196652:WLQ196653 WVM196652:WVM196653 E262188:E262189 JA262188:JA262189 SW262188:SW262189 ACS262188:ACS262189 AMO262188:AMO262189 AWK262188:AWK262189 BGG262188:BGG262189 BQC262188:BQC262189 BZY262188:BZY262189 CJU262188:CJU262189 CTQ262188:CTQ262189 DDM262188:DDM262189 DNI262188:DNI262189 DXE262188:DXE262189 EHA262188:EHA262189 EQW262188:EQW262189 FAS262188:FAS262189 FKO262188:FKO262189 FUK262188:FUK262189 GEG262188:GEG262189 GOC262188:GOC262189 GXY262188:GXY262189 HHU262188:HHU262189 HRQ262188:HRQ262189 IBM262188:IBM262189 ILI262188:ILI262189 IVE262188:IVE262189 JFA262188:JFA262189 JOW262188:JOW262189 JYS262188:JYS262189 KIO262188:KIO262189 KSK262188:KSK262189 LCG262188:LCG262189 LMC262188:LMC262189 LVY262188:LVY262189 MFU262188:MFU262189 MPQ262188:MPQ262189 MZM262188:MZM262189 NJI262188:NJI262189 NTE262188:NTE262189 ODA262188:ODA262189 OMW262188:OMW262189 OWS262188:OWS262189 PGO262188:PGO262189 PQK262188:PQK262189 QAG262188:QAG262189 QKC262188:QKC262189 QTY262188:QTY262189 RDU262188:RDU262189 RNQ262188:RNQ262189 RXM262188:RXM262189 SHI262188:SHI262189 SRE262188:SRE262189 TBA262188:TBA262189 TKW262188:TKW262189 TUS262188:TUS262189 UEO262188:UEO262189 UOK262188:UOK262189 UYG262188:UYG262189 VIC262188:VIC262189 VRY262188:VRY262189 WBU262188:WBU262189 WLQ262188:WLQ262189 WVM262188:WVM262189 E327724:E327725 JA327724:JA327725 SW327724:SW327725 ACS327724:ACS327725 AMO327724:AMO327725 AWK327724:AWK327725 BGG327724:BGG327725 BQC327724:BQC327725 BZY327724:BZY327725 CJU327724:CJU327725 CTQ327724:CTQ327725 DDM327724:DDM327725 DNI327724:DNI327725 DXE327724:DXE327725 EHA327724:EHA327725 EQW327724:EQW327725 FAS327724:FAS327725 FKO327724:FKO327725 FUK327724:FUK327725 GEG327724:GEG327725 GOC327724:GOC327725 GXY327724:GXY327725 HHU327724:HHU327725 HRQ327724:HRQ327725 IBM327724:IBM327725 ILI327724:ILI327725 IVE327724:IVE327725 JFA327724:JFA327725 JOW327724:JOW327725 JYS327724:JYS327725 KIO327724:KIO327725 KSK327724:KSK327725 LCG327724:LCG327725 LMC327724:LMC327725 LVY327724:LVY327725 MFU327724:MFU327725 MPQ327724:MPQ327725 MZM327724:MZM327725 NJI327724:NJI327725 NTE327724:NTE327725 ODA327724:ODA327725 OMW327724:OMW327725 OWS327724:OWS327725 PGO327724:PGO327725 PQK327724:PQK327725 QAG327724:QAG327725 QKC327724:QKC327725 QTY327724:QTY327725 RDU327724:RDU327725 RNQ327724:RNQ327725 RXM327724:RXM327725 SHI327724:SHI327725 SRE327724:SRE327725 TBA327724:TBA327725 TKW327724:TKW327725 TUS327724:TUS327725 UEO327724:UEO327725 UOK327724:UOK327725 UYG327724:UYG327725 VIC327724:VIC327725 VRY327724:VRY327725 WBU327724:WBU327725 WLQ327724:WLQ327725 WVM327724:WVM327725 E393260:E393261 JA393260:JA393261 SW393260:SW393261 ACS393260:ACS393261 AMO393260:AMO393261 AWK393260:AWK393261 BGG393260:BGG393261 BQC393260:BQC393261 BZY393260:BZY393261 CJU393260:CJU393261 CTQ393260:CTQ393261 DDM393260:DDM393261 DNI393260:DNI393261 DXE393260:DXE393261 EHA393260:EHA393261 EQW393260:EQW393261 FAS393260:FAS393261 FKO393260:FKO393261 FUK393260:FUK393261 GEG393260:GEG393261 GOC393260:GOC393261 GXY393260:GXY393261 HHU393260:HHU393261 HRQ393260:HRQ393261 IBM393260:IBM393261 ILI393260:ILI393261 IVE393260:IVE393261 JFA393260:JFA393261 JOW393260:JOW393261 JYS393260:JYS393261 KIO393260:KIO393261 KSK393260:KSK393261 LCG393260:LCG393261 LMC393260:LMC393261 LVY393260:LVY393261 MFU393260:MFU393261 MPQ393260:MPQ393261 MZM393260:MZM393261 NJI393260:NJI393261 NTE393260:NTE393261 ODA393260:ODA393261 OMW393260:OMW393261 OWS393260:OWS393261 PGO393260:PGO393261 PQK393260:PQK393261 QAG393260:QAG393261 QKC393260:QKC393261 QTY393260:QTY393261 RDU393260:RDU393261 RNQ393260:RNQ393261 RXM393260:RXM393261 SHI393260:SHI393261 SRE393260:SRE393261 TBA393260:TBA393261 TKW393260:TKW393261 TUS393260:TUS393261 UEO393260:UEO393261 UOK393260:UOK393261 UYG393260:UYG393261 VIC393260:VIC393261 VRY393260:VRY393261 WBU393260:WBU393261 WLQ393260:WLQ393261 WVM393260:WVM393261 E458796:E458797 JA458796:JA458797 SW458796:SW458797 ACS458796:ACS458797 AMO458796:AMO458797 AWK458796:AWK458797 BGG458796:BGG458797 BQC458796:BQC458797 BZY458796:BZY458797 CJU458796:CJU458797 CTQ458796:CTQ458797 DDM458796:DDM458797 DNI458796:DNI458797 DXE458796:DXE458797 EHA458796:EHA458797 EQW458796:EQW458797 FAS458796:FAS458797 FKO458796:FKO458797 FUK458796:FUK458797 GEG458796:GEG458797 GOC458796:GOC458797 GXY458796:GXY458797 HHU458796:HHU458797 HRQ458796:HRQ458797 IBM458796:IBM458797 ILI458796:ILI458797 IVE458796:IVE458797 JFA458796:JFA458797 JOW458796:JOW458797 JYS458796:JYS458797 KIO458796:KIO458797 KSK458796:KSK458797 LCG458796:LCG458797 LMC458796:LMC458797 LVY458796:LVY458797 MFU458796:MFU458797 MPQ458796:MPQ458797 MZM458796:MZM458797 NJI458796:NJI458797 NTE458796:NTE458797 ODA458796:ODA458797 OMW458796:OMW458797 OWS458796:OWS458797 PGO458796:PGO458797 PQK458796:PQK458797 QAG458796:QAG458797 QKC458796:QKC458797 QTY458796:QTY458797 RDU458796:RDU458797 RNQ458796:RNQ458797 RXM458796:RXM458797 SHI458796:SHI458797 SRE458796:SRE458797 TBA458796:TBA458797 TKW458796:TKW458797 TUS458796:TUS458797 UEO458796:UEO458797 UOK458796:UOK458797 UYG458796:UYG458797 VIC458796:VIC458797 VRY458796:VRY458797 WBU458796:WBU458797 WLQ458796:WLQ458797 WVM458796:WVM458797 E524332:E524333 JA524332:JA524333 SW524332:SW524333 ACS524332:ACS524333 AMO524332:AMO524333 AWK524332:AWK524333 BGG524332:BGG524333 BQC524332:BQC524333 BZY524332:BZY524333 CJU524332:CJU524333 CTQ524332:CTQ524333 DDM524332:DDM524333 DNI524332:DNI524333 DXE524332:DXE524333 EHA524332:EHA524333 EQW524332:EQW524333 FAS524332:FAS524333 FKO524332:FKO524333 FUK524332:FUK524333 GEG524332:GEG524333 GOC524332:GOC524333 GXY524332:GXY524333 HHU524332:HHU524333 HRQ524332:HRQ524333 IBM524332:IBM524333 ILI524332:ILI524333 IVE524332:IVE524333 JFA524332:JFA524333 JOW524332:JOW524333 JYS524332:JYS524333 KIO524332:KIO524333 KSK524332:KSK524333 LCG524332:LCG524333 LMC524332:LMC524333 LVY524332:LVY524333 MFU524332:MFU524333 MPQ524332:MPQ524333 MZM524332:MZM524333 NJI524332:NJI524333 NTE524332:NTE524333 ODA524332:ODA524333 OMW524332:OMW524333 OWS524332:OWS524333 PGO524332:PGO524333 PQK524332:PQK524333 QAG524332:QAG524333 QKC524332:QKC524333 QTY524332:QTY524333 RDU524332:RDU524333 RNQ524332:RNQ524333 RXM524332:RXM524333 SHI524332:SHI524333 SRE524332:SRE524333 TBA524332:TBA524333 TKW524332:TKW524333 TUS524332:TUS524333 UEO524332:UEO524333 UOK524332:UOK524333 UYG524332:UYG524333 VIC524332:VIC524333 VRY524332:VRY524333 WBU524332:WBU524333 WLQ524332:WLQ524333 WVM524332:WVM524333 E589868:E589869 JA589868:JA589869 SW589868:SW589869 ACS589868:ACS589869 AMO589868:AMO589869 AWK589868:AWK589869 BGG589868:BGG589869 BQC589868:BQC589869 BZY589868:BZY589869 CJU589868:CJU589869 CTQ589868:CTQ589869 DDM589868:DDM589869 DNI589868:DNI589869 DXE589868:DXE589869 EHA589868:EHA589869 EQW589868:EQW589869 FAS589868:FAS589869 FKO589868:FKO589869 FUK589868:FUK589869 GEG589868:GEG589869 GOC589868:GOC589869 GXY589868:GXY589869 HHU589868:HHU589869 HRQ589868:HRQ589869 IBM589868:IBM589869 ILI589868:ILI589869 IVE589868:IVE589869 JFA589868:JFA589869 JOW589868:JOW589869 JYS589868:JYS589869 KIO589868:KIO589869 KSK589868:KSK589869 LCG589868:LCG589869 LMC589868:LMC589869 LVY589868:LVY589869 MFU589868:MFU589869 MPQ589868:MPQ589869 MZM589868:MZM589869 NJI589868:NJI589869 NTE589868:NTE589869 ODA589868:ODA589869 OMW589868:OMW589869 OWS589868:OWS589869 PGO589868:PGO589869 PQK589868:PQK589869 QAG589868:QAG589869 QKC589868:QKC589869 QTY589868:QTY589869 RDU589868:RDU589869 RNQ589868:RNQ589869 RXM589868:RXM589869 SHI589868:SHI589869 SRE589868:SRE589869 TBA589868:TBA589869 TKW589868:TKW589869 TUS589868:TUS589869 UEO589868:UEO589869 UOK589868:UOK589869 UYG589868:UYG589869 VIC589868:VIC589869 VRY589868:VRY589869 WBU589868:WBU589869 WLQ589868:WLQ589869 WVM589868:WVM589869 E655404:E655405 JA655404:JA655405 SW655404:SW655405 ACS655404:ACS655405 AMO655404:AMO655405 AWK655404:AWK655405 BGG655404:BGG655405 BQC655404:BQC655405 BZY655404:BZY655405 CJU655404:CJU655405 CTQ655404:CTQ655405 DDM655404:DDM655405 DNI655404:DNI655405 DXE655404:DXE655405 EHA655404:EHA655405 EQW655404:EQW655405 FAS655404:FAS655405 FKO655404:FKO655405 FUK655404:FUK655405 GEG655404:GEG655405 GOC655404:GOC655405 GXY655404:GXY655405 HHU655404:HHU655405 HRQ655404:HRQ655405 IBM655404:IBM655405 ILI655404:ILI655405 IVE655404:IVE655405 JFA655404:JFA655405 JOW655404:JOW655405 JYS655404:JYS655405 KIO655404:KIO655405 KSK655404:KSK655405 LCG655404:LCG655405 LMC655404:LMC655405 LVY655404:LVY655405 MFU655404:MFU655405 MPQ655404:MPQ655405 MZM655404:MZM655405 NJI655404:NJI655405 NTE655404:NTE655405 ODA655404:ODA655405 OMW655404:OMW655405 OWS655404:OWS655405 PGO655404:PGO655405 PQK655404:PQK655405 QAG655404:QAG655405 QKC655404:QKC655405 QTY655404:QTY655405 RDU655404:RDU655405 RNQ655404:RNQ655405 RXM655404:RXM655405 SHI655404:SHI655405 SRE655404:SRE655405 TBA655404:TBA655405 TKW655404:TKW655405 TUS655404:TUS655405 UEO655404:UEO655405 UOK655404:UOK655405 UYG655404:UYG655405 VIC655404:VIC655405 VRY655404:VRY655405 WBU655404:WBU655405 WLQ655404:WLQ655405 WVM655404:WVM655405 E720940:E720941 JA720940:JA720941 SW720940:SW720941 ACS720940:ACS720941 AMO720940:AMO720941 AWK720940:AWK720941 BGG720940:BGG720941 BQC720940:BQC720941 BZY720940:BZY720941 CJU720940:CJU720941 CTQ720940:CTQ720941 DDM720940:DDM720941 DNI720940:DNI720941 DXE720940:DXE720941 EHA720940:EHA720941 EQW720940:EQW720941 FAS720940:FAS720941 FKO720940:FKO720941 FUK720940:FUK720941 GEG720940:GEG720941 GOC720940:GOC720941 GXY720940:GXY720941 HHU720940:HHU720941 HRQ720940:HRQ720941 IBM720940:IBM720941 ILI720940:ILI720941 IVE720940:IVE720941 JFA720940:JFA720941 JOW720940:JOW720941 JYS720940:JYS720941 KIO720940:KIO720941 KSK720940:KSK720941 LCG720940:LCG720941 LMC720940:LMC720941 LVY720940:LVY720941 MFU720940:MFU720941 MPQ720940:MPQ720941 MZM720940:MZM720941 NJI720940:NJI720941 NTE720940:NTE720941 ODA720940:ODA720941 OMW720940:OMW720941 OWS720940:OWS720941 PGO720940:PGO720941 PQK720940:PQK720941 QAG720940:QAG720941 QKC720940:QKC720941 QTY720940:QTY720941 RDU720940:RDU720941 RNQ720940:RNQ720941 RXM720940:RXM720941 SHI720940:SHI720941 SRE720940:SRE720941 TBA720940:TBA720941 TKW720940:TKW720941 TUS720940:TUS720941 UEO720940:UEO720941 UOK720940:UOK720941 UYG720940:UYG720941 VIC720940:VIC720941 VRY720940:VRY720941 WBU720940:WBU720941 WLQ720940:WLQ720941 WVM720940:WVM720941 E786476:E786477 JA786476:JA786477 SW786476:SW786477 ACS786476:ACS786477 AMO786476:AMO786477 AWK786476:AWK786477 BGG786476:BGG786477 BQC786476:BQC786477 BZY786476:BZY786477 CJU786476:CJU786477 CTQ786476:CTQ786477 DDM786476:DDM786477 DNI786476:DNI786477 DXE786476:DXE786477 EHA786476:EHA786477 EQW786476:EQW786477 FAS786476:FAS786477 FKO786476:FKO786477 FUK786476:FUK786477 GEG786476:GEG786477 GOC786476:GOC786477 GXY786476:GXY786477 HHU786476:HHU786477 HRQ786476:HRQ786477 IBM786476:IBM786477 ILI786476:ILI786477 IVE786476:IVE786477 JFA786476:JFA786477 JOW786476:JOW786477 JYS786476:JYS786477 KIO786476:KIO786477 KSK786476:KSK786477 LCG786476:LCG786477 LMC786476:LMC786477 LVY786476:LVY786477 MFU786476:MFU786477 MPQ786476:MPQ786477 MZM786476:MZM786477 NJI786476:NJI786477 NTE786476:NTE786477 ODA786476:ODA786477 OMW786476:OMW786477 OWS786476:OWS786477 PGO786476:PGO786477 PQK786476:PQK786477 QAG786476:QAG786477 QKC786476:QKC786477 QTY786476:QTY786477 RDU786476:RDU786477 RNQ786476:RNQ786477 RXM786476:RXM786477 SHI786476:SHI786477 SRE786476:SRE786477 TBA786476:TBA786477 TKW786476:TKW786477 TUS786476:TUS786477 UEO786476:UEO786477 UOK786476:UOK786477 UYG786476:UYG786477 VIC786476:VIC786477 VRY786476:VRY786477 WBU786476:WBU786477 WLQ786476:WLQ786477 WVM786476:WVM786477 E852012:E852013 JA852012:JA852013 SW852012:SW852013 ACS852012:ACS852013 AMO852012:AMO852013 AWK852012:AWK852013 BGG852012:BGG852013 BQC852012:BQC852013 BZY852012:BZY852013 CJU852012:CJU852013 CTQ852012:CTQ852013 DDM852012:DDM852013 DNI852012:DNI852013 DXE852012:DXE852013 EHA852012:EHA852013 EQW852012:EQW852013 FAS852012:FAS852013 FKO852012:FKO852013 FUK852012:FUK852013 GEG852012:GEG852013 GOC852012:GOC852013 GXY852012:GXY852013 HHU852012:HHU852013 HRQ852012:HRQ852013 IBM852012:IBM852013 ILI852012:ILI852013 IVE852012:IVE852013 JFA852012:JFA852013 JOW852012:JOW852013 JYS852012:JYS852013 KIO852012:KIO852013 KSK852012:KSK852013 LCG852012:LCG852013 LMC852012:LMC852013 LVY852012:LVY852013 MFU852012:MFU852013 MPQ852012:MPQ852013 MZM852012:MZM852013 NJI852012:NJI852013 NTE852012:NTE852013 ODA852012:ODA852013 OMW852012:OMW852013 OWS852012:OWS852013 PGO852012:PGO852013 PQK852012:PQK852013 QAG852012:QAG852013 QKC852012:QKC852013 QTY852012:QTY852013 RDU852012:RDU852013 RNQ852012:RNQ852013 RXM852012:RXM852013 SHI852012:SHI852013 SRE852012:SRE852013 TBA852012:TBA852013 TKW852012:TKW852013 TUS852012:TUS852013 UEO852012:UEO852013 UOK852012:UOK852013 UYG852012:UYG852013 VIC852012:VIC852013 VRY852012:VRY852013 WBU852012:WBU852013 WLQ852012:WLQ852013 WVM852012:WVM852013 E917548:E917549 JA917548:JA917549 SW917548:SW917549 ACS917548:ACS917549 AMO917548:AMO917549 AWK917548:AWK917549 BGG917548:BGG917549 BQC917548:BQC917549 BZY917548:BZY917549 CJU917548:CJU917549 CTQ917548:CTQ917549 DDM917548:DDM917549 DNI917548:DNI917549 DXE917548:DXE917549 EHA917548:EHA917549 EQW917548:EQW917549 FAS917548:FAS917549 FKO917548:FKO917549 FUK917548:FUK917549 GEG917548:GEG917549 GOC917548:GOC917549 GXY917548:GXY917549 HHU917548:HHU917549 HRQ917548:HRQ917549 IBM917548:IBM917549 ILI917548:ILI917549 IVE917548:IVE917549 JFA917548:JFA917549 JOW917548:JOW917549 JYS917548:JYS917549 KIO917548:KIO917549 KSK917548:KSK917549 LCG917548:LCG917549 LMC917548:LMC917549 LVY917548:LVY917549 MFU917548:MFU917549 MPQ917548:MPQ917549 MZM917548:MZM917549 NJI917548:NJI917549 NTE917548:NTE917549 ODA917548:ODA917549 OMW917548:OMW917549 OWS917548:OWS917549 PGO917548:PGO917549 PQK917548:PQK917549 QAG917548:QAG917549 QKC917548:QKC917549 QTY917548:QTY917549 RDU917548:RDU917549 RNQ917548:RNQ917549 RXM917548:RXM917549 SHI917548:SHI917549 SRE917548:SRE917549 TBA917548:TBA917549 TKW917548:TKW917549 TUS917548:TUS917549 UEO917548:UEO917549 UOK917548:UOK917549 UYG917548:UYG917549 VIC917548:VIC917549 VRY917548:VRY917549 WBU917548:WBU917549 WLQ917548:WLQ917549 WVM917548:WVM917549 E983084:E983085 JA983084:JA983085 SW983084:SW983085 ACS983084:ACS983085 AMO983084:AMO983085 AWK983084:AWK983085 BGG983084:BGG983085 BQC983084:BQC983085 BZY983084:BZY983085 CJU983084:CJU983085 CTQ983084:CTQ983085 DDM983084:DDM983085 DNI983084:DNI983085 DXE983084:DXE983085 EHA983084:EHA983085 EQW983084:EQW983085 FAS983084:FAS983085 FKO983084:FKO983085 FUK983084:FUK983085 GEG983084:GEG983085 GOC983084:GOC983085 GXY983084:GXY983085 HHU983084:HHU983085 HRQ983084:HRQ983085 IBM983084:IBM983085 ILI983084:ILI983085 IVE983084:IVE983085 JFA983084:JFA983085 JOW983084:JOW983085 JYS983084:JYS983085 KIO983084:KIO983085 KSK983084:KSK983085 LCG983084:LCG983085 LMC983084:LMC983085 LVY983084:LVY983085 MFU983084:MFU983085 MPQ983084:MPQ983085 MZM983084:MZM983085 NJI983084:NJI983085 NTE983084:NTE983085 ODA983084:ODA983085 OMW983084:OMW983085 OWS983084:OWS983085 PGO983084:PGO983085 PQK983084:PQK983085 QAG983084:QAG983085 QKC983084:QKC983085 QTY983084:QTY983085 RDU983084:RDU983085 RNQ983084:RNQ983085 RXM983084:RXM983085 SHI983084:SHI983085 SRE983084:SRE983085 TBA983084:TBA983085 TKW983084:TKW983085 TUS983084:TUS983085 UEO983084:UEO983085 UOK983084:UOK983085 UYG983084:UYG983085 VIC983084:VIC983085 VRY983084:VRY983085 WBU983084:WBU983085 WLQ983084:WLQ983085 WVM983084:WVM983085 E48:E49 JA48:JA49 SW48:SW49 ACS48:ACS49 AMO48:AMO49 AWK48:AWK49 BGG48:BGG49 BQC48:BQC49 BZY48:BZY49 CJU48:CJU49 CTQ48:CTQ49 DDM48:DDM49 DNI48:DNI49 DXE48:DXE49 EHA48:EHA49 EQW48:EQW49 FAS48:FAS49 FKO48:FKO49 FUK48:FUK49 GEG48:GEG49 GOC48:GOC49 GXY48:GXY49 HHU48:HHU49 HRQ48:HRQ49 IBM48:IBM49 ILI48:ILI49 IVE48:IVE49 JFA48:JFA49 JOW48:JOW49 JYS48:JYS49 KIO48:KIO49 KSK48:KSK49 LCG48:LCG49 LMC48:LMC49 LVY48:LVY49 MFU48:MFU49 MPQ48:MPQ49 MZM48:MZM49 NJI48:NJI49 NTE48:NTE49 ODA48:ODA49 OMW48:OMW49 OWS48:OWS49 PGO48:PGO49 PQK48:PQK49 QAG48:QAG49 QKC48:QKC49 QTY48:QTY49 RDU48:RDU49 RNQ48:RNQ49 RXM48:RXM49 SHI48:SHI49 SRE48:SRE49 TBA48:TBA49 TKW48:TKW49 TUS48:TUS49 UEO48:UEO49 UOK48:UOK49 UYG48:UYG49 VIC48:VIC49 VRY48:VRY49 WBU48:WBU49 WLQ48:WLQ49 WVM48:WVM49 E65584:E65585 JA65584:JA65585 SW65584:SW65585 ACS65584:ACS65585 AMO65584:AMO65585 AWK65584:AWK65585 BGG65584:BGG65585 BQC65584:BQC65585 BZY65584:BZY65585 CJU65584:CJU65585 CTQ65584:CTQ65585 DDM65584:DDM65585 DNI65584:DNI65585 DXE65584:DXE65585 EHA65584:EHA65585 EQW65584:EQW65585 FAS65584:FAS65585 FKO65584:FKO65585 FUK65584:FUK65585 GEG65584:GEG65585 GOC65584:GOC65585 GXY65584:GXY65585 HHU65584:HHU65585 HRQ65584:HRQ65585 IBM65584:IBM65585 ILI65584:ILI65585 IVE65584:IVE65585 JFA65584:JFA65585 JOW65584:JOW65585 JYS65584:JYS65585 KIO65584:KIO65585 KSK65584:KSK65585 LCG65584:LCG65585 LMC65584:LMC65585 LVY65584:LVY65585 MFU65584:MFU65585 MPQ65584:MPQ65585 MZM65584:MZM65585 NJI65584:NJI65585 NTE65584:NTE65585 ODA65584:ODA65585 OMW65584:OMW65585 OWS65584:OWS65585 PGO65584:PGO65585 PQK65584:PQK65585 QAG65584:QAG65585 QKC65584:QKC65585 QTY65584:QTY65585 RDU65584:RDU65585 RNQ65584:RNQ65585 RXM65584:RXM65585 SHI65584:SHI65585 SRE65584:SRE65585 TBA65584:TBA65585 TKW65584:TKW65585 TUS65584:TUS65585 UEO65584:UEO65585 UOK65584:UOK65585 UYG65584:UYG65585 VIC65584:VIC65585 VRY65584:VRY65585 WBU65584:WBU65585 WLQ65584:WLQ65585 WVM65584:WVM65585 E131120:E131121 JA131120:JA131121 SW131120:SW131121 ACS131120:ACS131121 AMO131120:AMO131121 AWK131120:AWK131121 BGG131120:BGG131121 BQC131120:BQC131121 BZY131120:BZY131121 CJU131120:CJU131121 CTQ131120:CTQ131121 DDM131120:DDM131121 DNI131120:DNI131121 DXE131120:DXE131121 EHA131120:EHA131121 EQW131120:EQW131121 FAS131120:FAS131121 FKO131120:FKO131121 FUK131120:FUK131121 GEG131120:GEG131121 GOC131120:GOC131121 GXY131120:GXY131121 HHU131120:HHU131121 HRQ131120:HRQ131121 IBM131120:IBM131121 ILI131120:ILI131121 IVE131120:IVE131121 JFA131120:JFA131121 JOW131120:JOW131121 JYS131120:JYS131121 KIO131120:KIO131121 KSK131120:KSK131121 LCG131120:LCG131121 LMC131120:LMC131121 LVY131120:LVY131121 MFU131120:MFU131121 MPQ131120:MPQ131121 MZM131120:MZM131121 NJI131120:NJI131121 NTE131120:NTE131121 ODA131120:ODA131121 OMW131120:OMW131121 OWS131120:OWS131121 PGO131120:PGO131121 PQK131120:PQK131121 QAG131120:QAG131121 QKC131120:QKC131121 QTY131120:QTY131121 RDU131120:RDU131121 RNQ131120:RNQ131121 RXM131120:RXM131121 SHI131120:SHI131121 SRE131120:SRE131121 TBA131120:TBA131121 TKW131120:TKW131121 TUS131120:TUS131121 UEO131120:UEO131121 UOK131120:UOK131121 UYG131120:UYG131121 VIC131120:VIC131121 VRY131120:VRY131121 WBU131120:WBU131121 WLQ131120:WLQ131121 WVM131120:WVM131121 E196656:E196657 JA196656:JA196657 SW196656:SW196657 ACS196656:ACS196657 AMO196656:AMO196657 AWK196656:AWK196657 BGG196656:BGG196657 BQC196656:BQC196657 BZY196656:BZY196657 CJU196656:CJU196657 CTQ196656:CTQ196657 DDM196656:DDM196657 DNI196656:DNI196657 DXE196656:DXE196657 EHA196656:EHA196657 EQW196656:EQW196657 FAS196656:FAS196657 FKO196656:FKO196657 FUK196656:FUK196657 GEG196656:GEG196657 GOC196656:GOC196657 GXY196656:GXY196657 HHU196656:HHU196657 HRQ196656:HRQ196657 IBM196656:IBM196657 ILI196656:ILI196657 IVE196656:IVE196657 JFA196656:JFA196657 JOW196656:JOW196657 JYS196656:JYS196657 KIO196656:KIO196657 KSK196656:KSK196657 LCG196656:LCG196657 LMC196656:LMC196657 LVY196656:LVY196657 MFU196656:MFU196657 MPQ196656:MPQ196657 MZM196656:MZM196657 NJI196656:NJI196657 NTE196656:NTE196657 ODA196656:ODA196657 OMW196656:OMW196657 OWS196656:OWS196657 PGO196656:PGO196657 PQK196656:PQK196657 QAG196656:QAG196657 QKC196656:QKC196657 QTY196656:QTY196657 RDU196656:RDU196657 RNQ196656:RNQ196657 RXM196656:RXM196657 SHI196656:SHI196657 SRE196656:SRE196657 TBA196656:TBA196657 TKW196656:TKW196657 TUS196656:TUS196657 UEO196656:UEO196657 UOK196656:UOK196657 UYG196656:UYG196657 VIC196656:VIC196657 VRY196656:VRY196657 WBU196656:WBU196657 WLQ196656:WLQ196657 WVM196656:WVM196657 E262192:E262193 JA262192:JA262193 SW262192:SW262193 ACS262192:ACS262193 AMO262192:AMO262193 AWK262192:AWK262193 BGG262192:BGG262193 BQC262192:BQC262193 BZY262192:BZY262193 CJU262192:CJU262193 CTQ262192:CTQ262193 DDM262192:DDM262193 DNI262192:DNI262193 DXE262192:DXE262193 EHA262192:EHA262193 EQW262192:EQW262193 FAS262192:FAS262193 FKO262192:FKO262193 FUK262192:FUK262193 GEG262192:GEG262193 GOC262192:GOC262193 GXY262192:GXY262193 HHU262192:HHU262193 HRQ262192:HRQ262193 IBM262192:IBM262193 ILI262192:ILI262193 IVE262192:IVE262193 JFA262192:JFA262193 JOW262192:JOW262193 JYS262192:JYS262193 KIO262192:KIO262193 KSK262192:KSK262193 LCG262192:LCG262193 LMC262192:LMC262193 LVY262192:LVY262193 MFU262192:MFU262193 MPQ262192:MPQ262193 MZM262192:MZM262193 NJI262192:NJI262193 NTE262192:NTE262193 ODA262192:ODA262193 OMW262192:OMW262193 OWS262192:OWS262193 PGO262192:PGO262193 PQK262192:PQK262193 QAG262192:QAG262193 QKC262192:QKC262193 QTY262192:QTY262193 RDU262192:RDU262193 RNQ262192:RNQ262193 RXM262192:RXM262193 SHI262192:SHI262193 SRE262192:SRE262193 TBA262192:TBA262193 TKW262192:TKW262193 TUS262192:TUS262193 UEO262192:UEO262193 UOK262192:UOK262193 UYG262192:UYG262193 VIC262192:VIC262193 VRY262192:VRY262193 WBU262192:WBU262193 WLQ262192:WLQ262193 WVM262192:WVM262193 E327728:E327729 JA327728:JA327729 SW327728:SW327729 ACS327728:ACS327729 AMO327728:AMO327729 AWK327728:AWK327729 BGG327728:BGG327729 BQC327728:BQC327729 BZY327728:BZY327729 CJU327728:CJU327729 CTQ327728:CTQ327729 DDM327728:DDM327729 DNI327728:DNI327729 DXE327728:DXE327729 EHA327728:EHA327729 EQW327728:EQW327729 FAS327728:FAS327729 FKO327728:FKO327729 FUK327728:FUK327729 GEG327728:GEG327729 GOC327728:GOC327729 GXY327728:GXY327729 HHU327728:HHU327729 HRQ327728:HRQ327729 IBM327728:IBM327729 ILI327728:ILI327729 IVE327728:IVE327729 JFA327728:JFA327729 JOW327728:JOW327729 JYS327728:JYS327729 KIO327728:KIO327729 KSK327728:KSK327729 LCG327728:LCG327729 LMC327728:LMC327729 LVY327728:LVY327729 MFU327728:MFU327729 MPQ327728:MPQ327729 MZM327728:MZM327729 NJI327728:NJI327729 NTE327728:NTE327729 ODA327728:ODA327729 OMW327728:OMW327729 OWS327728:OWS327729 PGO327728:PGO327729 PQK327728:PQK327729 QAG327728:QAG327729 QKC327728:QKC327729 QTY327728:QTY327729 RDU327728:RDU327729 RNQ327728:RNQ327729 RXM327728:RXM327729 SHI327728:SHI327729 SRE327728:SRE327729 TBA327728:TBA327729 TKW327728:TKW327729 TUS327728:TUS327729 UEO327728:UEO327729 UOK327728:UOK327729 UYG327728:UYG327729 VIC327728:VIC327729 VRY327728:VRY327729 WBU327728:WBU327729 WLQ327728:WLQ327729 WVM327728:WVM327729 E393264:E393265 JA393264:JA393265 SW393264:SW393265 ACS393264:ACS393265 AMO393264:AMO393265 AWK393264:AWK393265 BGG393264:BGG393265 BQC393264:BQC393265 BZY393264:BZY393265 CJU393264:CJU393265 CTQ393264:CTQ393265 DDM393264:DDM393265 DNI393264:DNI393265 DXE393264:DXE393265 EHA393264:EHA393265 EQW393264:EQW393265 FAS393264:FAS393265 FKO393264:FKO393265 FUK393264:FUK393265 GEG393264:GEG393265 GOC393264:GOC393265 GXY393264:GXY393265 HHU393264:HHU393265 HRQ393264:HRQ393265 IBM393264:IBM393265 ILI393264:ILI393265 IVE393264:IVE393265 JFA393264:JFA393265 JOW393264:JOW393265 JYS393264:JYS393265 KIO393264:KIO393265 KSK393264:KSK393265 LCG393264:LCG393265 LMC393264:LMC393265 LVY393264:LVY393265 MFU393264:MFU393265 MPQ393264:MPQ393265 MZM393264:MZM393265 NJI393264:NJI393265 NTE393264:NTE393265 ODA393264:ODA393265 OMW393264:OMW393265 OWS393264:OWS393265 PGO393264:PGO393265 PQK393264:PQK393265 QAG393264:QAG393265 QKC393264:QKC393265 QTY393264:QTY393265 RDU393264:RDU393265 RNQ393264:RNQ393265 RXM393264:RXM393265 SHI393264:SHI393265 SRE393264:SRE393265 TBA393264:TBA393265 TKW393264:TKW393265 TUS393264:TUS393265 UEO393264:UEO393265 UOK393264:UOK393265 UYG393264:UYG393265 VIC393264:VIC393265 VRY393264:VRY393265 WBU393264:WBU393265 WLQ393264:WLQ393265 WVM393264:WVM393265 E458800:E458801 JA458800:JA458801 SW458800:SW458801 ACS458800:ACS458801 AMO458800:AMO458801 AWK458800:AWK458801 BGG458800:BGG458801 BQC458800:BQC458801 BZY458800:BZY458801 CJU458800:CJU458801 CTQ458800:CTQ458801 DDM458800:DDM458801 DNI458800:DNI458801 DXE458800:DXE458801 EHA458800:EHA458801 EQW458800:EQW458801 FAS458800:FAS458801 FKO458800:FKO458801 FUK458800:FUK458801 GEG458800:GEG458801 GOC458800:GOC458801 GXY458800:GXY458801 HHU458800:HHU458801 HRQ458800:HRQ458801 IBM458800:IBM458801 ILI458800:ILI458801 IVE458800:IVE458801 JFA458800:JFA458801 JOW458800:JOW458801 JYS458800:JYS458801 KIO458800:KIO458801 KSK458800:KSK458801 LCG458800:LCG458801 LMC458800:LMC458801 LVY458800:LVY458801 MFU458800:MFU458801 MPQ458800:MPQ458801 MZM458800:MZM458801 NJI458800:NJI458801 NTE458800:NTE458801 ODA458800:ODA458801 OMW458800:OMW458801 OWS458800:OWS458801 PGO458800:PGO458801 PQK458800:PQK458801 QAG458800:QAG458801 QKC458800:QKC458801 QTY458800:QTY458801 RDU458800:RDU458801 RNQ458800:RNQ458801 RXM458800:RXM458801 SHI458800:SHI458801 SRE458800:SRE458801 TBA458800:TBA458801 TKW458800:TKW458801 TUS458800:TUS458801 UEO458800:UEO458801 UOK458800:UOK458801 UYG458800:UYG458801 VIC458800:VIC458801 VRY458800:VRY458801 WBU458800:WBU458801 WLQ458800:WLQ458801 WVM458800:WVM458801 E524336:E524337 JA524336:JA524337 SW524336:SW524337 ACS524336:ACS524337 AMO524336:AMO524337 AWK524336:AWK524337 BGG524336:BGG524337 BQC524336:BQC524337 BZY524336:BZY524337 CJU524336:CJU524337 CTQ524336:CTQ524337 DDM524336:DDM524337 DNI524336:DNI524337 DXE524336:DXE524337 EHA524336:EHA524337 EQW524336:EQW524337 FAS524336:FAS524337 FKO524336:FKO524337 FUK524336:FUK524337 GEG524336:GEG524337 GOC524336:GOC524337 GXY524336:GXY524337 HHU524336:HHU524337 HRQ524336:HRQ524337 IBM524336:IBM524337 ILI524336:ILI524337 IVE524336:IVE524337 JFA524336:JFA524337 JOW524336:JOW524337 JYS524336:JYS524337 KIO524336:KIO524337 KSK524336:KSK524337 LCG524336:LCG524337 LMC524336:LMC524337 LVY524336:LVY524337 MFU524336:MFU524337 MPQ524336:MPQ524337 MZM524336:MZM524337 NJI524336:NJI524337 NTE524336:NTE524337 ODA524336:ODA524337 OMW524336:OMW524337 OWS524336:OWS524337 PGO524336:PGO524337 PQK524336:PQK524337 QAG524336:QAG524337 QKC524336:QKC524337 QTY524336:QTY524337 RDU524336:RDU524337 RNQ524336:RNQ524337 RXM524336:RXM524337 SHI524336:SHI524337 SRE524336:SRE524337 TBA524336:TBA524337 TKW524336:TKW524337 TUS524336:TUS524337 UEO524336:UEO524337 UOK524336:UOK524337 UYG524336:UYG524337 VIC524336:VIC524337 VRY524336:VRY524337 WBU524336:WBU524337 WLQ524336:WLQ524337 WVM524336:WVM524337 E589872:E589873 JA589872:JA589873 SW589872:SW589873 ACS589872:ACS589873 AMO589872:AMO589873 AWK589872:AWK589873 BGG589872:BGG589873 BQC589872:BQC589873 BZY589872:BZY589873 CJU589872:CJU589873 CTQ589872:CTQ589873 DDM589872:DDM589873 DNI589872:DNI589873 DXE589872:DXE589873 EHA589872:EHA589873 EQW589872:EQW589873 FAS589872:FAS589873 FKO589872:FKO589873 FUK589872:FUK589873 GEG589872:GEG589873 GOC589872:GOC589873 GXY589872:GXY589873 HHU589872:HHU589873 HRQ589872:HRQ589873 IBM589872:IBM589873 ILI589872:ILI589873 IVE589872:IVE589873 JFA589872:JFA589873 JOW589872:JOW589873 JYS589872:JYS589873 KIO589872:KIO589873 KSK589872:KSK589873 LCG589872:LCG589873 LMC589872:LMC589873 LVY589872:LVY589873 MFU589872:MFU589873 MPQ589872:MPQ589873 MZM589872:MZM589873 NJI589872:NJI589873 NTE589872:NTE589873 ODA589872:ODA589873 OMW589872:OMW589873 OWS589872:OWS589873 PGO589872:PGO589873 PQK589872:PQK589873 QAG589872:QAG589873 QKC589872:QKC589873 QTY589872:QTY589873 RDU589872:RDU589873 RNQ589872:RNQ589873 RXM589872:RXM589873 SHI589872:SHI589873 SRE589872:SRE589873 TBA589872:TBA589873 TKW589872:TKW589873 TUS589872:TUS589873 UEO589872:UEO589873 UOK589872:UOK589873 UYG589872:UYG589873 VIC589872:VIC589873 VRY589872:VRY589873 WBU589872:WBU589873 WLQ589872:WLQ589873 WVM589872:WVM589873 E655408:E655409 JA655408:JA655409 SW655408:SW655409 ACS655408:ACS655409 AMO655408:AMO655409 AWK655408:AWK655409 BGG655408:BGG655409 BQC655408:BQC655409 BZY655408:BZY655409 CJU655408:CJU655409 CTQ655408:CTQ655409 DDM655408:DDM655409 DNI655408:DNI655409 DXE655408:DXE655409 EHA655408:EHA655409 EQW655408:EQW655409 FAS655408:FAS655409 FKO655408:FKO655409 FUK655408:FUK655409 GEG655408:GEG655409 GOC655408:GOC655409 GXY655408:GXY655409 HHU655408:HHU655409 HRQ655408:HRQ655409 IBM655408:IBM655409 ILI655408:ILI655409 IVE655408:IVE655409 JFA655408:JFA655409 JOW655408:JOW655409 JYS655408:JYS655409 KIO655408:KIO655409 KSK655408:KSK655409 LCG655408:LCG655409 LMC655408:LMC655409 LVY655408:LVY655409 MFU655408:MFU655409 MPQ655408:MPQ655409 MZM655408:MZM655409 NJI655408:NJI655409 NTE655408:NTE655409 ODA655408:ODA655409 OMW655408:OMW655409 OWS655408:OWS655409 PGO655408:PGO655409 PQK655408:PQK655409 QAG655408:QAG655409 QKC655408:QKC655409 QTY655408:QTY655409 RDU655408:RDU655409 RNQ655408:RNQ655409 RXM655408:RXM655409 SHI655408:SHI655409 SRE655408:SRE655409 TBA655408:TBA655409 TKW655408:TKW655409 TUS655408:TUS655409 UEO655408:UEO655409 UOK655408:UOK655409 UYG655408:UYG655409 VIC655408:VIC655409 VRY655408:VRY655409 WBU655408:WBU655409 WLQ655408:WLQ655409 WVM655408:WVM655409 E720944:E720945 JA720944:JA720945 SW720944:SW720945 ACS720944:ACS720945 AMO720944:AMO720945 AWK720944:AWK720945 BGG720944:BGG720945 BQC720944:BQC720945 BZY720944:BZY720945 CJU720944:CJU720945 CTQ720944:CTQ720945 DDM720944:DDM720945 DNI720944:DNI720945 DXE720944:DXE720945 EHA720944:EHA720945 EQW720944:EQW720945 FAS720944:FAS720945 FKO720944:FKO720945 FUK720944:FUK720945 GEG720944:GEG720945 GOC720944:GOC720945 GXY720944:GXY720945 HHU720944:HHU720945 HRQ720944:HRQ720945 IBM720944:IBM720945 ILI720944:ILI720945 IVE720944:IVE720945 JFA720944:JFA720945 JOW720944:JOW720945 JYS720944:JYS720945 KIO720944:KIO720945 KSK720944:KSK720945 LCG720944:LCG720945 LMC720944:LMC720945 LVY720944:LVY720945 MFU720944:MFU720945 MPQ720944:MPQ720945 MZM720944:MZM720945 NJI720944:NJI720945 NTE720944:NTE720945 ODA720944:ODA720945 OMW720944:OMW720945 OWS720944:OWS720945 PGO720944:PGO720945 PQK720944:PQK720945 QAG720944:QAG720945 QKC720944:QKC720945 QTY720944:QTY720945 RDU720944:RDU720945 RNQ720944:RNQ720945 RXM720944:RXM720945 SHI720944:SHI720945 SRE720944:SRE720945 TBA720944:TBA720945 TKW720944:TKW720945 TUS720944:TUS720945 UEO720944:UEO720945 UOK720944:UOK720945 UYG720944:UYG720945 VIC720944:VIC720945 VRY720944:VRY720945 WBU720944:WBU720945 WLQ720944:WLQ720945 WVM720944:WVM720945 E786480:E786481 JA786480:JA786481 SW786480:SW786481 ACS786480:ACS786481 AMO786480:AMO786481 AWK786480:AWK786481 BGG786480:BGG786481 BQC786480:BQC786481 BZY786480:BZY786481 CJU786480:CJU786481 CTQ786480:CTQ786481 DDM786480:DDM786481 DNI786480:DNI786481 DXE786480:DXE786481 EHA786480:EHA786481 EQW786480:EQW786481 FAS786480:FAS786481 FKO786480:FKO786481 FUK786480:FUK786481 GEG786480:GEG786481 GOC786480:GOC786481 GXY786480:GXY786481 HHU786480:HHU786481 HRQ786480:HRQ786481 IBM786480:IBM786481 ILI786480:ILI786481 IVE786480:IVE786481 JFA786480:JFA786481 JOW786480:JOW786481 JYS786480:JYS786481 KIO786480:KIO786481 KSK786480:KSK786481 LCG786480:LCG786481 LMC786480:LMC786481 LVY786480:LVY786481 MFU786480:MFU786481 MPQ786480:MPQ786481 MZM786480:MZM786481 NJI786480:NJI786481 NTE786480:NTE786481 ODA786480:ODA786481 OMW786480:OMW786481 OWS786480:OWS786481 PGO786480:PGO786481 PQK786480:PQK786481 QAG786480:QAG786481 QKC786480:QKC786481 QTY786480:QTY786481 RDU786480:RDU786481 RNQ786480:RNQ786481 RXM786480:RXM786481 SHI786480:SHI786481 SRE786480:SRE786481 TBA786480:TBA786481 TKW786480:TKW786481 TUS786480:TUS786481 UEO786480:UEO786481 UOK786480:UOK786481 UYG786480:UYG786481 VIC786480:VIC786481 VRY786480:VRY786481 WBU786480:WBU786481 WLQ786480:WLQ786481 WVM786480:WVM786481 E852016:E852017 JA852016:JA852017 SW852016:SW852017 ACS852016:ACS852017 AMO852016:AMO852017 AWK852016:AWK852017 BGG852016:BGG852017 BQC852016:BQC852017 BZY852016:BZY852017 CJU852016:CJU852017 CTQ852016:CTQ852017 DDM852016:DDM852017 DNI852016:DNI852017 DXE852016:DXE852017 EHA852016:EHA852017 EQW852016:EQW852017 FAS852016:FAS852017 FKO852016:FKO852017 FUK852016:FUK852017 GEG852016:GEG852017 GOC852016:GOC852017 GXY852016:GXY852017 HHU852016:HHU852017 HRQ852016:HRQ852017 IBM852016:IBM852017 ILI852016:ILI852017 IVE852016:IVE852017 JFA852016:JFA852017 JOW852016:JOW852017 JYS852016:JYS852017 KIO852016:KIO852017 KSK852016:KSK852017 LCG852016:LCG852017 LMC852016:LMC852017 LVY852016:LVY852017 MFU852016:MFU852017 MPQ852016:MPQ852017 MZM852016:MZM852017 NJI852016:NJI852017 NTE852016:NTE852017 ODA852016:ODA852017 OMW852016:OMW852017 OWS852016:OWS852017 PGO852016:PGO852017 PQK852016:PQK852017 QAG852016:QAG852017 QKC852016:QKC852017 QTY852016:QTY852017 RDU852016:RDU852017 RNQ852016:RNQ852017 RXM852016:RXM852017 SHI852016:SHI852017 SRE852016:SRE852017 TBA852016:TBA852017 TKW852016:TKW852017 TUS852016:TUS852017 UEO852016:UEO852017 UOK852016:UOK852017 UYG852016:UYG852017 VIC852016:VIC852017 VRY852016:VRY852017 WBU852016:WBU852017 WLQ852016:WLQ852017 WVM852016:WVM852017 E917552:E917553 JA917552:JA917553 SW917552:SW917553 ACS917552:ACS917553 AMO917552:AMO917553 AWK917552:AWK917553 BGG917552:BGG917553 BQC917552:BQC917553 BZY917552:BZY917553 CJU917552:CJU917553 CTQ917552:CTQ917553 DDM917552:DDM917553 DNI917552:DNI917553 DXE917552:DXE917553 EHA917552:EHA917553 EQW917552:EQW917553 FAS917552:FAS917553 FKO917552:FKO917553 FUK917552:FUK917553 GEG917552:GEG917553 GOC917552:GOC917553 GXY917552:GXY917553 HHU917552:HHU917553 HRQ917552:HRQ917553 IBM917552:IBM917553 ILI917552:ILI917553 IVE917552:IVE917553 JFA917552:JFA917553 JOW917552:JOW917553 JYS917552:JYS917553 KIO917552:KIO917553 KSK917552:KSK917553 LCG917552:LCG917553 LMC917552:LMC917553 LVY917552:LVY917553 MFU917552:MFU917553 MPQ917552:MPQ917553 MZM917552:MZM917553 NJI917552:NJI917553 NTE917552:NTE917553 ODA917552:ODA917553 OMW917552:OMW917553 OWS917552:OWS917553 PGO917552:PGO917553 PQK917552:PQK917553 QAG917552:QAG917553 QKC917552:QKC917553 QTY917552:QTY917553 RDU917552:RDU917553 RNQ917552:RNQ917553 RXM917552:RXM917553 SHI917552:SHI917553 SRE917552:SRE917553 TBA917552:TBA917553 TKW917552:TKW917553 TUS917552:TUS917553 UEO917552:UEO917553 UOK917552:UOK917553 UYG917552:UYG917553 VIC917552:VIC917553 VRY917552:VRY917553 WBU917552:WBU917553 WLQ917552:WLQ917553 WVM917552:WVM917553 E983088:E983089 JA983088:JA983089 SW983088:SW983089 ACS983088:ACS983089 AMO983088:AMO983089 AWK983088:AWK983089 BGG983088:BGG983089 BQC983088:BQC983089 BZY983088:BZY983089 CJU983088:CJU983089 CTQ983088:CTQ983089 DDM983088:DDM983089 DNI983088:DNI983089 DXE983088:DXE983089 EHA983088:EHA983089 EQW983088:EQW983089 FAS983088:FAS983089 FKO983088:FKO983089 FUK983088:FUK983089 GEG983088:GEG983089 GOC983088:GOC983089 GXY983088:GXY983089 HHU983088:HHU983089 HRQ983088:HRQ983089 IBM983088:IBM983089 ILI983088:ILI983089 IVE983088:IVE983089 JFA983088:JFA983089 JOW983088:JOW983089 JYS983088:JYS983089 KIO983088:KIO983089 KSK983088:KSK983089 LCG983088:LCG983089 LMC983088:LMC983089 LVY983088:LVY983089 MFU983088:MFU983089 MPQ983088:MPQ983089 MZM983088:MZM983089 NJI983088:NJI983089 NTE983088:NTE983089 ODA983088:ODA983089 OMW983088:OMW983089 OWS983088:OWS983089 PGO983088:PGO983089 PQK983088:PQK983089 QAG983088:QAG983089 QKC983088:QKC983089 QTY983088:QTY983089 RDU983088:RDU983089 RNQ983088:RNQ983089 RXM983088:RXM983089 SHI983088:SHI983089 SRE983088:SRE983089 TBA983088:TBA983089 TKW983088:TKW983089 TUS983088:TUS983089 UEO983088:UEO983089 UOK983088:UOK983089 UYG983088:UYG983089 VIC983088:VIC983089 VRY983088:VRY983089 WBU983088:WBU983089 WLQ983088:WLQ983089 WVM983088:WVM983089 E53:E54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E65589:E65590 JA65589:JA65590 SW65589:SW65590 ACS65589:ACS65590 AMO65589:AMO65590 AWK65589:AWK65590 BGG65589:BGG65590 BQC65589:BQC65590 BZY65589:BZY65590 CJU65589:CJU65590 CTQ65589:CTQ65590 DDM65589:DDM65590 DNI65589:DNI65590 DXE65589:DXE65590 EHA65589:EHA65590 EQW65589:EQW65590 FAS65589:FAS65590 FKO65589:FKO65590 FUK65589:FUK65590 GEG65589:GEG65590 GOC65589:GOC65590 GXY65589:GXY65590 HHU65589:HHU65590 HRQ65589:HRQ65590 IBM65589:IBM65590 ILI65589:ILI65590 IVE65589:IVE65590 JFA65589:JFA65590 JOW65589:JOW65590 JYS65589:JYS65590 KIO65589:KIO65590 KSK65589:KSK65590 LCG65589:LCG65590 LMC65589:LMC65590 LVY65589:LVY65590 MFU65589:MFU65590 MPQ65589:MPQ65590 MZM65589:MZM65590 NJI65589:NJI65590 NTE65589:NTE65590 ODA65589:ODA65590 OMW65589:OMW65590 OWS65589:OWS65590 PGO65589:PGO65590 PQK65589:PQK65590 QAG65589:QAG65590 QKC65589:QKC65590 QTY65589:QTY65590 RDU65589:RDU65590 RNQ65589:RNQ65590 RXM65589:RXM65590 SHI65589:SHI65590 SRE65589:SRE65590 TBA65589:TBA65590 TKW65589:TKW65590 TUS65589:TUS65590 UEO65589:UEO65590 UOK65589:UOK65590 UYG65589:UYG65590 VIC65589:VIC65590 VRY65589:VRY65590 WBU65589:WBU65590 WLQ65589:WLQ65590 WVM65589:WVM65590 E131125:E131126 JA131125:JA131126 SW131125:SW131126 ACS131125:ACS131126 AMO131125:AMO131126 AWK131125:AWK131126 BGG131125:BGG131126 BQC131125:BQC131126 BZY131125:BZY131126 CJU131125:CJU131126 CTQ131125:CTQ131126 DDM131125:DDM131126 DNI131125:DNI131126 DXE131125:DXE131126 EHA131125:EHA131126 EQW131125:EQW131126 FAS131125:FAS131126 FKO131125:FKO131126 FUK131125:FUK131126 GEG131125:GEG131126 GOC131125:GOC131126 GXY131125:GXY131126 HHU131125:HHU131126 HRQ131125:HRQ131126 IBM131125:IBM131126 ILI131125:ILI131126 IVE131125:IVE131126 JFA131125:JFA131126 JOW131125:JOW131126 JYS131125:JYS131126 KIO131125:KIO131126 KSK131125:KSK131126 LCG131125:LCG131126 LMC131125:LMC131126 LVY131125:LVY131126 MFU131125:MFU131126 MPQ131125:MPQ131126 MZM131125:MZM131126 NJI131125:NJI131126 NTE131125:NTE131126 ODA131125:ODA131126 OMW131125:OMW131126 OWS131125:OWS131126 PGO131125:PGO131126 PQK131125:PQK131126 QAG131125:QAG131126 QKC131125:QKC131126 QTY131125:QTY131126 RDU131125:RDU131126 RNQ131125:RNQ131126 RXM131125:RXM131126 SHI131125:SHI131126 SRE131125:SRE131126 TBA131125:TBA131126 TKW131125:TKW131126 TUS131125:TUS131126 UEO131125:UEO131126 UOK131125:UOK131126 UYG131125:UYG131126 VIC131125:VIC131126 VRY131125:VRY131126 WBU131125:WBU131126 WLQ131125:WLQ131126 WVM131125:WVM131126 E196661:E196662 JA196661:JA196662 SW196661:SW196662 ACS196661:ACS196662 AMO196661:AMO196662 AWK196661:AWK196662 BGG196661:BGG196662 BQC196661:BQC196662 BZY196661:BZY196662 CJU196661:CJU196662 CTQ196661:CTQ196662 DDM196661:DDM196662 DNI196661:DNI196662 DXE196661:DXE196662 EHA196661:EHA196662 EQW196661:EQW196662 FAS196661:FAS196662 FKO196661:FKO196662 FUK196661:FUK196662 GEG196661:GEG196662 GOC196661:GOC196662 GXY196661:GXY196662 HHU196661:HHU196662 HRQ196661:HRQ196662 IBM196661:IBM196662 ILI196661:ILI196662 IVE196661:IVE196662 JFA196661:JFA196662 JOW196661:JOW196662 JYS196661:JYS196662 KIO196661:KIO196662 KSK196661:KSK196662 LCG196661:LCG196662 LMC196661:LMC196662 LVY196661:LVY196662 MFU196661:MFU196662 MPQ196661:MPQ196662 MZM196661:MZM196662 NJI196661:NJI196662 NTE196661:NTE196662 ODA196661:ODA196662 OMW196661:OMW196662 OWS196661:OWS196662 PGO196661:PGO196662 PQK196661:PQK196662 QAG196661:QAG196662 QKC196661:QKC196662 QTY196661:QTY196662 RDU196661:RDU196662 RNQ196661:RNQ196662 RXM196661:RXM196662 SHI196661:SHI196662 SRE196661:SRE196662 TBA196661:TBA196662 TKW196661:TKW196662 TUS196661:TUS196662 UEO196661:UEO196662 UOK196661:UOK196662 UYG196661:UYG196662 VIC196661:VIC196662 VRY196661:VRY196662 WBU196661:WBU196662 WLQ196661:WLQ196662 WVM196661:WVM196662 E262197:E262198 JA262197:JA262198 SW262197:SW262198 ACS262197:ACS262198 AMO262197:AMO262198 AWK262197:AWK262198 BGG262197:BGG262198 BQC262197:BQC262198 BZY262197:BZY262198 CJU262197:CJU262198 CTQ262197:CTQ262198 DDM262197:DDM262198 DNI262197:DNI262198 DXE262197:DXE262198 EHA262197:EHA262198 EQW262197:EQW262198 FAS262197:FAS262198 FKO262197:FKO262198 FUK262197:FUK262198 GEG262197:GEG262198 GOC262197:GOC262198 GXY262197:GXY262198 HHU262197:HHU262198 HRQ262197:HRQ262198 IBM262197:IBM262198 ILI262197:ILI262198 IVE262197:IVE262198 JFA262197:JFA262198 JOW262197:JOW262198 JYS262197:JYS262198 KIO262197:KIO262198 KSK262197:KSK262198 LCG262197:LCG262198 LMC262197:LMC262198 LVY262197:LVY262198 MFU262197:MFU262198 MPQ262197:MPQ262198 MZM262197:MZM262198 NJI262197:NJI262198 NTE262197:NTE262198 ODA262197:ODA262198 OMW262197:OMW262198 OWS262197:OWS262198 PGO262197:PGO262198 PQK262197:PQK262198 QAG262197:QAG262198 QKC262197:QKC262198 QTY262197:QTY262198 RDU262197:RDU262198 RNQ262197:RNQ262198 RXM262197:RXM262198 SHI262197:SHI262198 SRE262197:SRE262198 TBA262197:TBA262198 TKW262197:TKW262198 TUS262197:TUS262198 UEO262197:UEO262198 UOK262197:UOK262198 UYG262197:UYG262198 VIC262197:VIC262198 VRY262197:VRY262198 WBU262197:WBU262198 WLQ262197:WLQ262198 WVM262197:WVM262198 E327733:E327734 JA327733:JA327734 SW327733:SW327734 ACS327733:ACS327734 AMO327733:AMO327734 AWK327733:AWK327734 BGG327733:BGG327734 BQC327733:BQC327734 BZY327733:BZY327734 CJU327733:CJU327734 CTQ327733:CTQ327734 DDM327733:DDM327734 DNI327733:DNI327734 DXE327733:DXE327734 EHA327733:EHA327734 EQW327733:EQW327734 FAS327733:FAS327734 FKO327733:FKO327734 FUK327733:FUK327734 GEG327733:GEG327734 GOC327733:GOC327734 GXY327733:GXY327734 HHU327733:HHU327734 HRQ327733:HRQ327734 IBM327733:IBM327734 ILI327733:ILI327734 IVE327733:IVE327734 JFA327733:JFA327734 JOW327733:JOW327734 JYS327733:JYS327734 KIO327733:KIO327734 KSK327733:KSK327734 LCG327733:LCG327734 LMC327733:LMC327734 LVY327733:LVY327734 MFU327733:MFU327734 MPQ327733:MPQ327734 MZM327733:MZM327734 NJI327733:NJI327734 NTE327733:NTE327734 ODA327733:ODA327734 OMW327733:OMW327734 OWS327733:OWS327734 PGO327733:PGO327734 PQK327733:PQK327734 QAG327733:QAG327734 QKC327733:QKC327734 QTY327733:QTY327734 RDU327733:RDU327734 RNQ327733:RNQ327734 RXM327733:RXM327734 SHI327733:SHI327734 SRE327733:SRE327734 TBA327733:TBA327734 TKW327733:TKW327734 TUS327733:TUS327734 UEO327733:UEO327734 UOK327733:UOK327734 UYG327733:UYG327734 VIC327733:VIC327734 VRY327733:VRY327734 WBU327733:WBU327734 WLQ327733:WLQ327734 WVM327733:WVM327734 E393269:E393270 JA393269:JA393270 SW393269:SW393270 ACS393269:ACS393270 AMO393269:AMO393270 AWK393269:AWK393270 BGG393269:BGG393270 BQC393269:BQC393270 BZY393269:BZY393270 CJU393269:CJU393270 CTQ393269:CTQ393270 DDM393269:DDM393270 DNI393269:DNI393270 DXE393269:DXE393270 EHA393269:EHA393270 EQW393269:EQW393270 FAS393269:FAS393270 FKO393269:FKO393270 FUK393269:FUK393270 GEG393269:GEG393270 GOC393269:GOC393270 GXY393269:GXY393270 HHU393269:HHU393270 HRQ393269:HRQ393270 IBM393269:IBM393270 ILI393269:ILI393270 IVE393269:IVE393270 JFA393269:JFA393270 JOW393269:JOW393270 JYS393269:JYS393270 KIO393269:KIO393270 KSK393269:KSK393270 LCG393269:LCG393270 LMC393269:LMC393270 LVY393269:LVY393270 MFU393269:MFU393270 MPQ393269:MPQ393270 MZM393269:MZM393270 NJI393269:NJI393270 NTE393269:NTE393270 ODA393269:ODA393270 OMW393269:OMW393270 OWS393269:OWS393270 PGO393269:PGO393270 PQK393269:PQK393270 QAG393269:QAG393270 QKC393269:QKC393270 QTY393269:QTY393270 RDU393269:RDU393270 RNQ393269:RNQ393270 RXM393269:RXM393270 SHI393269:SHI393270 SRE393269:SRE393270 TBA393269:TBA393270 TKW393269:TKW393270 TUS393269:TUS393270 UEO393269:UEO393270 UOK393269:UOK393270 UYG393269:UYG393270 VIC393269:VIC393270 VRY393269:VRY393270 WBU393269:WBU393270 WLQ393269:WLQ393270 WVM393269:WVM393270 E458805:E458806 JA458805:JA458806 SW458805:SW458806 ACS458805:ACS458806 AMO458805:AMO458806 AWK458805:AWK458806 BGG458805:BGG458806 BQC458805:BQC458806 BZY458805:BZY458806 CJU458805:CJU458806 CTQ458805:CTQ458806 DDM458805:DDM458806 DNI458805:DNI458806 DXE458805:DXE458806 EHA458805:EHA458806 EQW458805:EQW458806 FAS458805:FAS458806 FKO458805:FKO458806 FUK458805:FUK458806 GEG458805:GEG458806 GOC458805:GOC458806 GXY458805:GXY458806 HHU458805:HHU458806 HRQ458805:HRQ458806 IBM458805:IBM458806 ILI458805:ILI458806 IVE458805:IVE458806 JFA458805:JFA458806 JOW458805:JOW458806 JYS458805:JYS458806 KIO458805:KIO458806 KSK458805:KSK458806 LCG458805:LCG458806 LMC458805:LMC458806 LVY458805:LVY458806 MFU458805:MFU458806 MPQ458805:MPQ458806 MZM458805:MZM458806 NJI458805:NJI458806 NTE458805:NTE458806 ODA458805:ODA458806 OMW458805:OMW458806 OWS458805:OWS458806 PGO458805:PGO458806 PQK458805:PQK458806 QAG458805:QAG458806 QKC458805:QKC458806 QTY458805:QTY458806 RDU458805:RDU458806 RNQ458805:RNQ458806 RXM458805:RXM458806 SHI458805:SHI458806 SRE458805:SRE458806 TBA458805:TBA458806 TKW458805:TKW458806 TUS458805:TUS458806 UEO458805:UEO458806 UOK458805:UOK458806 UYG458805:UYG458806 VIC458805:VIC458806 VRY458805:VRY458806 WBU458805:WBU458806 WLQ458805:WLQ458806 WVM458805:WVM458806 E524341:E524342 JA524341:JA524342 SW524341:SW524342 ACS524341:ACS524342 AMO524341:AMO524342 AWK524341:AWK524342 BGG524341:BGG524342 BQC524341:BQC524342 BZY524341:BZY524342 CJU524341:CJU524342 CTQ524341:CTQ524342 DDM524341:DDM524342 DNI524341:DNI524342 DXE524341:DXE524342 EHA524341:EHA524342 EQW524341:EQW524342 FAS524341:FAS524342 FKO524341:FKO524342 FUK524341:FUK524342 GEG524341:GEG524342 GOC524341:GOC524342 GXY524341:GXY524342 HHU524341:HHU524342 HRQ524341:HRQ524342 IBM524341:IBM524342 ILI524341:ILI524342 IVE524341:IVE524342 JFA524341:JFA524342 JOW524341:JOW524342 JYS524341:JYS524342 KIO524341:KIO524342 KSK524341:KSK524342 LCG524341:LCG524342 LMC524341:LMC524342 LVY524341:LVY524342 MFU524341:MFU524342 MPQ524341:MPQ524342 MZM524341:MZM524342 NJI524341:NJI524342 NTE524341:NTE524342 ODA524341:ODA524342 OMW524341:OMW524342 OWS524341:OWS524342 PGO524341:PGO524342 PQK524341:PQK524342 QAG524341:QAG524342 QKC524341:QKC524342 QTY524341:QTY524342 RDU524341:RDU524342 RNQ524341:RNQ524342 RXM524341:RXM524342 SHI524341:SHI524342 SRE524341:SRE524342 TBA524341:TBA524342 TKW524341:TKW524342 TUS524341:TUS524342 UEO524341:UEO524342 UOK524341:UOK524342 UYG524341:UYG524342 VIC524341:VIC524342 VRY524341:VRY524342 WBU524341:WBU524342 WLQ524341:WLQ524342 WVM524341:WVM524342 E589877:E589878 JA589877:JA589878 SW589877:SW589878 ACS589877:ACS589878 AMO589877:AMO589878 AWK589877:AWK589878 BGG589877:BGG589878 BQC589877:BQC589878 BZY589877:BZY589878 CJU589877:CJU589878 CTQ589877:CTQ589878 DDM589877:DDM589878 DNI589877:DNI589878 DXE589877:DXE589878 EHA589877:EHA589878 EQW589877:EQW589878 FAS589877:FAS589878 FKO589877:FKO589878 FUK589877:FUK589878 GEG589877:GEG589878 GOC589877:GOC589878 GXY589877:GXY589878 HHU589877:HHU589878 HRQ589877:HRQ589878 IBM589877:IBM589878 ILI589877:ILI589878 IVE589877:IVE589878 JFA589877:JFA589878 JOW589877:JOW589878 JYS589877:JYS589878 KIO589877:KIO589878 KSK589877:KSK589878 LCG589877:LCG589878 LMC589877:LMC589878 LVY589877:LVY589878 MFU589877:MFU589878 MPQ589877:MPQ589878 MZM589877:MZM589878 NJI589877:NJI589878 NTE589877:NTE589878 ODA589877:ODA589878 OMW589877:OMW589878 OWS589877:OWS589878 PGO589877:PGO589878 PQK589877:PQK589878 QAG589877:QAG589878 QKC589877:QKC589878 QTY589877:QTY589878 RDU589877:RDU589878 RNQ589877:RNQ589878 RXM589877:RXM589878 SHI589877:SHI589878 SRE589877:SRE589878 TBA589877:TBA589878 TKW589877:TKW589878 TUS589877:TUS589878 UEO589877:UEO589878 UOK589877:UOK589878 UYG589877:UYG589878 VIC589877:VIC589878 VRY589877:VRY589878 WBU589877:WBU589878 WLQ589877:WLQ589878 WVM589877:WVM589878 E655413:E655414 JA655413:JA655414 SW655413:SW655414 ACS655413:ACS655414 AMO655413:AMO655414 AWK655413:AWK655414 BGG655413:BGG655414 BQC655413:BQC655414 BZY655413:BZY655414 CJU655413:CJU655414 CTQ655413:CTQ655414 DDM655413:DDM655414 DNI655413:DNI655414 DXE655413:DXE655414 EHA655413:EHA655414 EQW655413:EQW655414 FAS655413:FAS655414 FKO655413:FKO655414 FUK655413:FUK655414 GEG655413:GEG655414 GOC655413:GOC655414 GXY655413:GXY655414 HHU655413:HHU655414 HRQ655413:HRQ655414 IBM655413:IBM655414 ILI655413:ILI655414 IVE655413:IVE655414 JFA655413:JFA655414 JOW655413:JOW655414 JYS655413:JYS655414 KIO655413:KIO655414 KSK655413:KSK655414 LCG655413:LCG655414 LMC655413:LMC655414 LVY655413:LVY655414 MFU655413:MFU655414 MPQ655413:MPQ655414 MZM655413:MZM655414 NJI655413:NJI655414 NTE655413:NTE655414 ODA655413:ODA655414 OMW655413:OMW655414 OWS655413:OWS655414 PGO655413:PGO655414 PQK655413:PQK655414 QAG655413:QAG655414 QKC655413:QKC655414 QTY655413:QTY655414 RDU655413:RDU655414 RNQ655413:RNQ655414 RXM655413:RXM655414 SHI655413:SHI655414 SRE655413:SRE655414 TBA655413:TBA655414 TKW655413:TKW655414 TUS655413:TUS655414 UEO655413:UEO655414 UOK655413:UOK655414 UYG655413:UYG655414 VIC655413:VIC655414 VRY655413:VRY655414 WBU655413:WBU655414 WLQ655413:WLQ655414 WVM655413:WVM655414 E720949:E720950 JA720949:JA720950 SW720949:SW720950 ACS720949:ACS720950 AMO720949:AMO720950 AWK720949:AWK720950 BGG720949:BGG720950 BQC720949:BQC720950 BZY720949:BZY720950 CJU720949:CJU720950 CTQ720949:CTQ720950 DDM720949:DDM720950 DNI720949:DNI720950 DXE720949:DXE720950 EHA720949:EHA720950 EQW720949:EQW720950 FAS720949:FAS720950 FKO720949:FKO720950 FUK720949:FUK720950 GEG720949:GEG720950 GOC720949:GOC720950 GXY720949:GXY720950 HHU720949:HHU720950 HRQ720949:HRQ720950 IBM720949:IBM720950 ILI720949:ILI720950 IVE720949:IVE720950 JFA720949:JFA720950 JOW720949:JOW720950 JYS720949:JYS720950 KIO720949:KIO720950 KSK720949:KSK720950 LCG720949:LCG720950 LMC720949:LMC720950 LVY720949:LVY720950 MFU720949:MFU720950 MPQ720949:MPQ720950 MZM720949:MZM720950 NJI720949:NJI720950 NTE720949:NTE720950 ODA720949:ODA720950 OMW720949:OMW720950 OWS720949:OWS720950 PGO720949:PGO720950 PQK720949:PQK720950 QAG720949:QAG720950 QKC720949:QKC720950 QTY720949:QTY720950 RDU720949:RDU720950 RNQ720949:RNQ720950 RXM720949:RXM720950 SHI720949:SHI720950 SRE720949:SRE720950 TBA720949:TBA720950 TKW720949:TKW720950 TUS720949:TUS720950 UEO720949:UEO720950 UOK720949:UOK720950 UYG720949:UYG720950 VIC720949:VIC720950 VRY720949:VRY720950 WBU720949:WBU720950 WLQ720949:WLQ720950 WVM720949:WVM720950 E786485:E786486 JA786485:JA786486 SW786485:SW786486 ACS786485:ACS786486 AMO786485:AMO786486 AWK786485:AWK786486 BGG786485:BGG786486 BQC786485:BQC786486 BZY786485:BZY786486 CJU786485:CJU786486 CTQ786485:CTQ786486 DDM786485:DDM786486 DNI786485:DNI786486 DXE786485:DXE786486 EHA786485:EHA786486 EQW786485:EQW786486 FAS786485:FAS786486 FKO786485:FKO786486 FUK786485:FUK786486 GEG786485:GEG786486 GOC786485:GOC786486 GXY786485:GXY786486 HHU786485:HHU786486 HRQ786485:HRQ786486 IBM786485:IBM786486 ILI786485:ILI786486 IVE786485:IVE786486 JFA786485:JFA786486 JOW786485:JOW786486 JYS786485:JYS786486 KIO786485:KIO786486 KSK786485:KSK786486 LCG786485:LCG786486 LMC786485:LMC786486 LVY786485:LVY786486 MFU786485:MFU786486 MPQ786485:MPQ786486 MZM786485:MZM786486 NJI786485:NJI786486 NTE786485:NTE786486 ODA786485:ODA786486 OMW786485:OMW786486 OWS786485:OWS786486 PGO786485:PGO786486 PQK786485:PQK786486 QAG786485:QAG786486 QKC786485:QKC786486 QTY786485:QTY786486 RDU786485:RDU786486 RNQ786485:RNQ786486 RXM786485:RXM786486 SHI786485:SHI786486 SRE786485:SRE786486 TBA786485:TBA786486 TKW786485:TKW786486 TUS786485:TUS786486 UEO786485:UEO786486 UOK786485:UOK786486 UYG786485:UYG786486 VIC786485:VIC786486 VRY786485:VRY786486 WBU786485:WBU786486 WLQ786485:WLQ786486 WVM786485:WVM786486 E852021:E852022 JA852021:JA852022 SW852021:SW852022 ACS852021:ACS852022 AMO852021:AMO852022 AWK852021:AWK852022 BGG852021:BGG852022 BQC852021:BQC852022 BZY852021:BZY852022 CJU852021:CJU852022 CTQ852021:CTQ852022 DDM852021:DDM852022 DNI852021:DNI852022 DXE852021:DXE852022 EHA852021:EHA852022 EQW852021:EQW852022 FAS852021:FAS852022 FKO852021:FKO852022 FUK852021:FUK852022 GEG852021:GEG852022 GOC852021:GOC852022 GXY852021:GXY852022 HHU852021:HHU852022 HRQ852021:HRQ852022 IBM852021:IBM852022 ILI852021:ILI852022 IVE852021:IVE852022 JFA852021:JFA852022 JOW852021:JOW852022 JYS852021:JYS852022 KIO852021:KIO852022 KSK852021:KSK852022 LCG852021:LCG852022 LMC852021:LMC852022 LVY852021:LVY852022 MFU852021:MFU852022 MPQ852021:MPQ852022 MZM852021:MZM852022 NJI852021:NJI852022 NTE852021:NTE852022 ODA852021:ODA852022 OMW852021:OMW852022 OWS852021:OWS852022 PGO852021:PGO852022 PQK852021:PQK852022 QAG852021:QAG852022 QKC852021:QKC852022 QTY852021:QTY852022 RDU852021:RDU852022 RNQ852021:RNQ852022 RXM852021:RXM852022 SHI852021:SHI852022 SRE852021:SRE852022 TBA852021:TBA852022 TKW852021:TKW852022 TUS852021:TUS852022 UEO852021:UEO852022 UOK852021:UOK852022 UYG852021:UYG852022 VIC852021:VIC852022 VRY852021:VRY852022 WBU852021:WBU852022 WLQ852021:WLQ852022 WVM852021:WVM852022 E917557:E917558 JA917557:JA917558 SW917557:SW917558 ACS917557:ACS917558 AMO917557:AMO917558 AWK917557:AWK917558 BGG917557:BGG917558 BQC917557:BQC917558 BZY917557:BZY917558 CJU917557:CJU917558 CTQ917557:CTQ917558 DDM917557:DDM917558 DNI917557:DNI917558 DXE917557:DXE917558 EHA917557:EHA917558 EQW917557:EQW917558 FAS917557:FAS917558 FKO917557:FKO917558 FUK917557:FUK917558 GEG917557:GEG917558 GOC917557:GOC917558 GXY917557:GXY917558 HHU917557:HHU917558 HRQ917557:HRQ917558 IBM917557:IBM917558 ILI917557:ILI917558 IVE917557:IVE917558 JFA917557:JFA917558 JOW917557:JOW917558 JYS917557:JYS917558 KIO917557:KIO917558 KSK917557:KSK917558 LCG917557:LCG917558 LMC917557:LMC917558 LVY917557:LVY917558 MFU917557:MFU917558 MPQ917557:MPQ917558 MZM917557:MZM917558 NJI917557:NJI917558 NTE917557:NTE917558 ODA917557:ODA917558 OMW917557:OMW917558 OWS917557:OWS917558 PGO917557:PGO917558 PQK917557:PQK917558 QAG917557:QAG917558 QKC917557:QKC917558 QTY917557:QTY917558 RDU917557:RDU917558 RNQ917557:RNQ917558 RXM917557:RXM917558 SHI917557:SHI917558 SRE917557:SRE917558 TBA917557:TBA917558 TKW917557:TKW917558 TUS917557:TUS917558 UEO917557:UEO917558 UOK917557:UOK917558 UYG917557:UYG917558 VIC917557:VIC917558 VRY917557:VRY917558 WBU917557:WBU917558 WLQ917557:WLQ917558 WVM917557:WVM917558 E983093:E983094 JA983093:JA983094 SW983093:SW983094 ACS983093:ACS983094 AMO983093:AMO983094 AWK983093:AWK983094 BGG983093:BGG983094 BQC983093:BQC983094 BZY983093:BZY983094 CJU983093:CJU983094 CTQ983093:CTQ983094 DDM983093:DDM983094 DNI983093:DNI983094 DXE983093:DXE983094 EHA983093:EHA983094 EQW983093:EQW983094 FAS983093:FAS983094 FKO983093:FKO983094 FUK983093:FUK983094 GEG983093:GEG983094 GOC983093:GOC983094 GXY983093:GXY983094 HHU983093:HHU983094 HRQ983093:HRQ983094 IBM983093:IBM983094 ILI983093:ILI983094 IVE983093:IVE983094 JFA983093:JFA983094 JOW983093:JOW983094 JYS983093:JYS983094 KIO983093:KIO983094 KSK983093:KSK983094 LCG983093:LCG983094 LMC983093:LMC983094 LVY983093:LVY983094 MFU983093:MFU983094 MPQ983093:MPQ983094 MZM983093:MZM983094 NJI983093:NJI983094 NTE983093:NTE983094 ODA983093:ODA983094 OMW983093:OMW983094 OWS983093:OWS983094 PGO983093:PGO983094 PQK983093:PQK983094 QAG983093:QAG983094 QKC983093:QKC983094 QTY983093:QTY983094 RDU983093:RDU983094 RNQ983093:RNQ983094 RXM983093:RXM983094 SHI983093:SHI983094 SRE983093:SRE983094 TBA983093:TBA983094 TKW983093:TKW983094 TUS983093:TUS983094 UEO983093:UEO983094 UOK983093:UOK983094 UYG983093:UYG983094 VIC983093:VIC983094 VRY983093:VRY983094 WBU983093:WBU983094 WLQ983093:WLQ983094 WVM983093:WVM983094 E61:E63 JA61:JA63 SW61:SW63 ACS61:ACS63 AMO61:AMO63 AWK61:AWK63 BGG61:BGG63 BQC61:BQC63 BZY61:BZY63 CJU61:CJU63 CTQ61:CTQ63 DDM61:DDM63 DNI61:DNI63 DXE61:DXE63 EHA61:EHA63 EQW61:EQW63 FAS61:FAS63 FKO61:FKO63 FUK61:FUK63 GEG61:GEG63 GOC61:GOC63 GXY61:GXY63 HHU61:HHU63 HRQ61:HRQ63 IBM61:IBM63 ILI61:ILI63 IVE61:IVE63 JFA61:JFA63 JOW61:JOW63 JYS61:JYS63 KIO61:KIO63 KSK61:KSK63 LCG61:LCG63 LMC61:LMC63 LVY61:LVY63 MFU61:MFU63 MPQ61:MPQ63 MZM61:MZM63 NJI61:NJI63 NTE61:NTE63 ODA61:ODA63 OMW61:OMW63 OWS61:OWS63 PGO61:PGO63 PQK61:PQK63 QAG61:QAG63 QKC61:QKC63 QTY61:QTY63 RDU61:RDU63 RNQ61:RNQ63 RXM61:RXM63 SHI61:SHI63 SRE61:SRE63 TBA61:TBA63 TKW61:TKW63 TUS61:TUS63 UEO61:UEO63 UOK61:UOK63 UYG61:UYG63 VIC61:VIC63 VRY61:VRY63 WBU61:WBU63 WLQ61:WLQ63 WVM61:WVM63 E65597:E65599 JA65597:JA65599 SW65597:SW65599 ACS65597:ACS65599 AMO65597:AMO65599 AWK65597:AWK65599 BGG65597:BGG65599 BQC65597:BQC65599 BZY65597:BZY65599 CJU65597:CJU65599 CTQ65597:CTQ65599 DDM65597:DDM65599 DNI65597:DNI65599 DXE65597:DXE65599 EHA65597:EHA65599 EQW65597:EQW65599 FAS65597:FAS65599 FKO65597:FKO65599 FUK65597:FUK65599 GEG65597:GEG65599 GOC65597:GOC65599 GXY65597:GXY65599 HHU65597:HHU65599 HRQ65597:HRQ65599 IBM65597:IBM65599 ILI65597:ILI65599 IVE65597:IVE65599 JFA65597:JFA65599 JOW65597:JOW65599 JYS65597:JYS65599 KIO65597:KIO65599 KSK65597:KSK65599 LCG65597:LCG65599 LMC65597:LMC65599 LVY65597:LVY65599 MFU65597:MFU65599 MPQ65597:MPQ65599 MZM65597:MZM65599 NJI65597:NJI65599 NTE65597:NTE65599 ODA65597:ODA65599 OMW65597:OMW65599 OWS65597:OWS65599 PGO65597:PGO65599 PQK65597:PQK65599 QAG65597:QAG65599 QKC65597:QKC65599 QTY65597:QTY65599 RDU65597:RDU65599 RNQ65597:RNQ65599 RXM65597:RXM65599 SHI65597:SHI65599 SRE65597:SRE65599 TBA65597:TBA65599 TKW65597:TKW65599 TUS65597:TUS65599 UEO65597:UEO65599 UOK65597:UOK65599 UYG65597:UYG65599 VIC65597:VIC65599 VRY65597:VRY65599 WBU65597:WBU65599 WLQ65597:WLQ65599 WVM65597:WVM65599 E131133:E131135 JA131133:JA131135 SW131133:SW131135 ACS131133:ACS131135 AMO131133:AMO131135 AWK131133:AWK131135 BGG131133:BGG131135 BQC131133:BQC131135 BZY131133:BZY131135 CJU131133:CJU131135 CTQ131133:CTQ131135 DDM131133:DDM131135 DNI131133:DNI131135 DXE131133:DXE131135 EHA131133:EHA131135 EQW131133:EQW131135 FAS131133:FAS131135 FKO131133:FKO131135 FUK131133:FUK131135 GEG131133:GEG131135 GOC131133:GOC131135 GXY131133:GXY131135 HHU131133:HHU131135 HRQ131133:HRQ131135 IBM131133:IBM131135 ILI131133:ILI131135 IVE131133:IVE131135 JFA131133:JFA131135 JOW131133:JOW131135 JYS131133:JYS131135 KIO131133:KIO131135 KSK131133:KSK131135 LCG131133:LCG131135 LMC131133:LMC131135 LVY131133:LVY131135 MFU131133:MFU131135 MPQ131133:MPQ131135 MZM131133:MZM131135 NJI131133:NJI131135 NTE131133:NTE131135 ODA131133:ODA131135 OMW131133:OMW131135 OWS131133:OWS131135 PGO131133:PGO131135 PQK131133:PQK131135 QAG131133:QAG131135 QKC131133:QKC131135 QTY131133:QTY131135 RDU131133:RDU131135 RNQ131133:RNQ131135 RXM131133:RXM131135 SHI131133:SHI131135 SRE131133:SRE131135 TBA131133:TBA131135 TKW131133:TKW131135 TUS131133:TUS131135 UEO131133:UEO131135 UOK131133:UOK131135 UYG131133:UYG131135 VIC131133:VIC131135 VRY131133:VRY131135 WBU131133:WBU131135 WLQ131133:WLQ131135 WVM131133:WVM131135 E196669:E196671 JA196669:JA196671 SW196669:SW196671 ACS196669:ACS196671 AMO196669:AMO196671 AWK196669:AWK196671 BGG196669:BGG196671 BQC196669:BQC196671 BZY196669:BZY196671 CJU196669:CJU196671 CTQ196669:CTQ196671 DDM196669:DDM196671 DNI196669:DNI196671 DXE196669:DXE196671 EHA196669:EHA196671 EQW196669:EQW196671 FAS196669:FAS196671 FKO196669:FKO196671 FUK196669:FUK196671 GEG196669:GEG196671 GOC196669:GOC196671 GXY196669:GXY196671 HHU196669:HHU196671 HRQ196669:HRQ196671 IBM196669:IBM196671 ILI196669:ILI196671 IVE196669:IVE196671 JFA196669:JFA196671 JOW196669:JOW196671 JYS196669:JYS196671 KIO196669:KIO196671 KSK196669:KSK196671 LCG196669:LCG196671 LMC196669:LMC196671 LVY196669:LVY196671 MFU196669:MFU196671 MPQ196669:MPQ196671 MZM196669:MZM196671 NJI196669:NJI196671 NTE196669:NTE196671 ODA196669:ODA196671 OMW196669:OMW196671 OWS196669:OWS196671 PGO196669:PGO196671 PQK196669:PQK196671 QAG196669:QAG196671 QKC196669:QKC196671 QTY196669:QTY196671 RDU196669:RDU196671 RNQ196669:RNQ196671 RXM196669:RXM196671 SHI196669:SHI196671 SRE196669:SRE196671 TBA196669:TBA196671 TKW196669:TKW196671 TUS196669:TUS196671 UEO196669:UEO196671 UOK196669:UOK196671 UYG196669:UYG196671 VIC196669:VIC196671 VRY196669:VRY196671 WBU196669:WBU196671 WLQ196669:WLQ196671 WVM196669:WVM196671 E262205:E262207 JA262205:JA262207 SW262205:SW262207 ACS262205:ACS262207 AMO262205:AMO262207 AWK262205:AWK262207 BGG262205:BGG262207 BQC262205:BQC262207 BZY262205:BZY262207 CJU262205:CJU262207 CTQ262205:CTQ262207 DDM262205:DDM262207 DNI262205:DNI262207 DXE262205:DXE262207 EHA262205:EHA262207 EQW262205:EQW262207 FAS262205:FAS262207 FKO262205:FKO262207 FUK262205:FUK262207 GEG262205:GEG262207 GOC262205:GOC262207 GXY262205:GXY262207 HHU262205:HHU262207 HRQ262205:HRQ262207 IBM262205:IBM262207 ILI262205:ILI262207 IVE262205:IVE262207 JFA262205:JFA262207 JOW262205:JOW262207 JYS262205:JYS262207 KIO262205:KIO262207 KSK262205:KSK262207 LCG262205:LCG262207 LMC262205:LMC262207 LVY262205:LVY262207 MFU262205:MFU262207 MPQ262205:MPQ262207 MZM262205:MZM262207 NJI262205:NJI262207 NTE262205:NTE262207 ODA262205:ODA262207 OMW262205:OMW262207 OWS262205:OWS262207 PGO262205:PGO262207 PQK262205:PQK262207 QAG262205:QAG262207 QKC262205:QKC262207 QTY262205:QTY262207 RDU262205:RDU262207 RNQ262205:RNQ262207 RXM262205:RXM262207 SHI262205:SHI262207 SRE262205:SRE262207 TBA262205:TBA262207 TKW262205:TKW262207 TUS262205:TUS262207 UEO262205:UEO262207 UOK262205:UOK262207 UYG262205:UYG262207 VIC262205:VIC262207 VRY262205:VRY262207 WBU262205:WBU262207 WLQ262205:WLQ262207 WVM262205:WVM262207 E327741:E327743 JA327741:JA327743 SW327741:SW327743 ACS327741:ACS327743 AMO327741:AMO327743 AWK327741:AWK327743 BGG327741:BGG327743 BQC327741:BQC327743 BZY327741:BZY327743 CJU327741:CJU327743 CTQ327741:CTQ327743 DDM327741:DDM327743 DNI327741:DNI327743 DXE327741:DXE327743 EHA327741:EHA327743 EQW327741:EQW327743 FAS327741:FAS327743 FKO327741:FKO327743 FUK327741:FUK327743 GEG327741:GEG327743 GOC327741:GOC327743 GXY327741:GXY327743 HHU327741:HHU327743 HRQ327741:HRQ327743 IBM327741:IBM327743 ILI327741:ILI327743 IVE327741:IVE327743 JFA327741:JFA327743 JOW327741:JOW327743 JYS327741:JYS327743 KIO327741:KIO327743 KSK327741:KSK327743 LCG327741:LCG327743 LMC327741:LMC327743 LVY327741:LVY327743 MFU327741:MFU327743 MPQ327741:MPQ327743 MZM327741:MZM327743 NJI327741:NJI327743 NTE327741:NTE327743 ODA327741:ODA327743 OMW327741:OMW327743 OWS327741:OWS327743 PGO327741:PGO327743 PQK327741:PQK327743 QAG327741:QAG327743 QKC327741:QKC327743 QTY327741:QTY327743 RDU327741:RDU327743 RNQ327741:RNQ327743 RXM327741:RXM327743 SHI327741:SHI327743 SRE327741:SRE327743 TBA327741:TBA327743 TKW327741:TKW327743 TUS327741:TUS327743 UEO327741:UEO327743 UOK327741:UOK327743 UYG327741:UYG327743 VIC327741:VIC327743 VRY327741:VRY327743 WBU327741:WBU327743 WLQ327741:WLQ327743 WVM327741:WVM327743 E393277:E393279 JA393277:JA393279 SW393277:SW393279 ACS393277:ACS393279 AMO393277:AMO393279 AWK393277:AWK393279 BGG393277:BGG393279 BQC393277:BQC393279 BZY393277:BZY393279 CJU393277:CJU393279 CTQ393277:CTQ393279 DDM393277:DDM393279 DNI393277:DNI393279 DXE393277:DXE393279 EHA393277:EHA393279 EQW393277:EQW393279 FAS393277:FAS393279 FKO393277:FKO393279 FUK393277:FUK393279 GEG393277:GEG393279 GOC393277:GOC393279 GXY393277:GXY393279 HHU393277:HHU393279 HRQ393277:HRQ393279 IBM393277:IBM393279 ILI393277:ILI393279 IVE393277:IVE393279 JFA393277:JFA393279 JOW393277:JOW393279 JYS393277:JYS393279 KIO393277:KIO393279 KSK393277:KSK393279 LCG393277:LCG393279 LMC393277:LMC393279 LVY393277:LVY393279 MFU393277:MFU393279 MPQ393277:MPQ393279 MZM393277:MZM393279 NJI393277:NJI393279 NTE393277:NTE393279 ODA393277:ODA393279 OMW393277:OMW393279 OWS393277:OWS393279 PGO393277:PGO393279 PQK393277:PQK393279 QAG393277:QAG393279 QKC393277:QKC393279 QTY393277:QTY393279 RDU393277:RDU393279 RNQ393277:RNQ393279 RXM393277:RXM393279 SHI393277:SHI393279 SRE393277:SRE393279 TBA393277:TBA393279 TKW393277:TKW393279 TUS393277:TUS393279 UEO393277:UEO393279 UOK393277:UOK393279 UYG393277:UYG393279 VIC393277:VIC393279 VRY393277:VRY393279 WBU393277:WBU393279 WLQ393277:WLQ393279 WVM393277:WVM393279 E458813:E458815 JA458813:JA458815 SW458813:SW458815 ACS458813:ACS458815 AMO458813:AMO458815 AWK458813:AWK458815 BGG458813:BGG458815 BQC458813:BQC458815 BZY458813:BZY458815 CJU458813:CJU458815 CTQ458813:CTQ458815 DDM458813:DDM458815 DNI458813:DNI458815 DXE458813:DXE458815 EHA458813:EHA458815 EQW458813:EQW458815 FAS458813:FAS458815 FKO458813:FKO458815 FUK458813:FUK458815 GEG458813:GEG458815 GOC458813:GOC458815 GXY458813:GXY458815 HHU458813:HHU458815 HRQ458813:HRQ458815 IBM458813:IBM458815 ILI458813:ILI458815 IVE458813:IVE458815 JFA458813:JFA458815 JOW458813:JOW458815 JYS458813:JYS458815 KIO458813:KIO458815 KSK458813:KSK458815 LCG458813:LCG458815 LMC458813:LMC458815 LVY458813:LVY458815 MFU458813:MFU458815 MPQ458813:MPQ458815 MZM458813:MZM458815 NJI458813:NJI458815 NTE458813:NTE458815 ODA458813:ODA458815 OMW458813:OMW458815 OWS458813:OWS458815 PGO458813:PGO458815 PQK458813:PQK458815 QAG458813:QAG458815 QKC458813:QKC458815 QTY458813:QTY458815 RDU458813:RDU458815 RNQ458813:RNQ458815 RXM458813:RXM458815 SHI458813:SHI458815 SRE458813:SRE458815 TBA458813:TBA458815 TKW458813:TKW458815 TUS458813:TUS458815 UEO458813:UEO458815 UOK458813:UOK458815 UYG458813:UYG458815 VIC458813:VIC458815 VRY458813:VRY458815 WBU458813:WBU458815 WLQ458813:WLQ458815 WVM458813:WVM458815 E524349:E524351 JA524349:JA524351 SW524349:SW524351 ACS524349:ACS524351 AMO524349:AMO524351 AWK524349:AWK524351 BGG524349:BGG524351 BQC524349:BQC524351 BZY524349:BZY524351 CJU524349:CJU524351 CTQ524349:CTQ524351 DDM524349:DDM524351 DNI524349:DNI524351 DXE524349:DXE524351 EHA524349:EHA524351 EQW524349:EQW524351 FAS524349:FAS524351 FKO524349:FKO524351 FUK524349:FUK524351 GEG524349:GEG524351 GOC524349:GOC524351 GXY524349:GXY524351 HHU524349:HHU524351 HRQ524349:HRQ524351 IBM524349:IBM524351 ILI524349:ILI524351 IVE524349:IVE524351 JFA524349:JFA524351 JOW524349:JOW524351 JYS524349:JYS524351 KIO524349:KIO524351 KSK524349:KSK524351 LCG524349:LCG524351 LMC524349:LMC524351 LVY524349:LVY524351 MFU524349:MFU524351 MPQ524349:MPQ524351 MZM524349:MZM524351 NJI524349:NJI524351 NTE524349:NTE524351 ODA524349:ODA524351 OMW524349:OMW524351 OWS524349:OWS524351 PGO524349:PGO524351 PQK524349:PQK524351 QAG524349:QAG524351 QKC524349:QKC524351 QTY524349:QTY524351 RDU524349:RDU524351 RNQ524349:RNQ524351 RXM524349:RXM524351 SHI524349:SHI524351 SRE524349:SRE524351 TBA524349:TBA524351 TKW524349:TKW524351 TUS524349:TUS524351 UEO524349:UEO524351 UOK524349:UOK524351 UYG524349:UYG524351 VIC524349:VIC524351 VRY524349:VRY524351 WBU524349:WBU524351 WLQ524349:WLQ524351 WVM524349:WVM524351 E589885:E589887 JA589885:JA589887 SW589885:SW589887 ACS589885:ACS589887 AMO589885:AMO589887 AWK589885:AWK589887 BGG589885:BGG589887 BQC589885:BQC589887 BZY589885:BZY589887 CJU589885:CJU589887 CTQ589885:CTQ589887 DDM589885:DDM589887 DNI589885:DNI589887 DXE589885:DXE589887 EHA589885:EHA589887 EQW589885:EQW589887 FAS589885:FAS589887 FKO589885:FKO589887 FUK589885:FUK589887 GEG589885:GEG589887 GOC589885:GOC589887 GXY589885:GXY589887 HHU589885:HHU589887 HRQ589885:HRQ589887 IBM589885:IBM589887 ILI589885:ILI589887 IVE589885:IVE589887 JFA589885:JFA589887 JOW589885:JOW589887 JYS589885:JYS589887 KIO589885:KIO589887 KSK589885:KSK589887 LCG589885:LCG589887 LMC589885:LMC589887 LVY589885:LVY589887 MFU589885:MFU589887 MPQ589885:MPQ589887 MZM589885:MZM589887 NJI589885:NJI589887 NTE589885:NTE589887 ODA589885:ODA589887 OMW589885:OMW589887 OWS589885:OWS589887 PGO589885:PGO589887 PQK589885:PQK589887 QAG589885:QAG589887 QKC589885:QKC589887 QTY589885:QTY589887 RDU589885:RDU589887 RNQ589885:RNQ589887 RXM589885:RXM589887 SHI589885:SHI589887 SRE589885:SRE589887 TBA589885:TBA589887 TKW589885:TKW589887 TUS589885:TUS589887 UEO589885:UEO589887 UOK589885:UOK589887 UYG589885:UYG589887 VIC589885:VIC589887 VRY589885:VRY589887 WBU589885:WBU589887 WLQ589885:WLQ589887 WVM589885:WVM589887 E655421:E655423 JA655421:JA655423 SW655421:SW655423 ACS655421:ACS655423 AMO655421:AMO655423 AWK655421:AWK655423 BGG655421:BGG655423 BQC655421:BQC655423 BZY655421:BZY655423 CJU655421:CJU655423 CTQ655421:CTQ655423 DDM655421:DDM655423 DNI655421:DNI655423 DXE655421:DXE655423 EHA655421:EHA655423 EQW655421:EQW655423 FAS655421:FAS655423 FKO655421:FKO655423 FUK655421:FUK655423 GEG655421:GEG655423 GOC655421:GOC655423 GXY655421:GXY655423 HHU655421:HHU655423 HRQ655421:HRQ655423 IBM655421:IBM655423 ILI655421:ILI655423 IVE655421:IVE655423 JFA655421:JFA655423 JOW655421:JOW655423 JYS655421:JYS655423 KIO655421:KIO655423 KSK655421:KSK655423 LCG655421:LCG655423 LMC655421:LMC655423 LVY655421:LVY655423 MFU655421:MFU655423 MPQ655421:MPQ655423 MZM655421:MZM655423 NJI655421:NJI655423 NTE655421:NTE655423 ODA655421:ODA655423 OMW655421:OMW655423 OWS655421:OWS655423 PGO655421:PGO655423 PQK655421:PQK655423 QAG655421:QAG655423 QKC655421:QKC655423 QTY655421:QTY655423 RDU655421:RDU655423 RNQ655421:RNQ655423 RXM655421:RXM655423 SHI655421:SHI655423 SRE655421:SRE655423 TBA655421:TBA655423 TKW655421:TKW655423 TUS655421:TUS655423 UEO655421:UEO655423 UOK655421:UOK655423 UYG655421:UYG655423 VIC655421:VIC655423 VRY655421:VRY655423 WBU655421:WBU655423 WLQ655421:WLQ655423 WVM655421:WVM655423 E720957:E720959 JA720957:JA720959 SW720957:SW720959 ACS720957:ACS720959 AMO720957:AMO720959 AWK720957:AWK720959 BGG720957:BGG720959 BQC720957:BQC720959 BZY720957:BZY720959 CJU720957:CJU720959 CTQ720957:CTQ720959 DDM720957:DDM720959 DNI720957:DNI720959 DXE720957:DXE720959 EHA720957:EHA720959 EQW720957:EQW720959 FAS720957:FAS720959 FKO720957:FKO720959 FUK720957:FUK720959 GEG720957:GEG720959 GOC720957:GOC720959 GXY720957:GXY720959 HHU720957:HHU720959 HRQ720957:HRQ720959 IBM720957:IBM720959 ILI720957:ILI720959 IVE720957:IVE720959 JFA720957:JFA720959 JOW720957:JOW720959 JYS720957:JYS720959 KIO720957:KIO720959 KSK720957:KSK720959 LCG720957:LCG720959 LMC720957:LMC720959 LVY720957:LVY720959 MFU720957:MFU720959 MPQ720957:MPQ720959 MZM720957:MZM720959 NJI720957:NJI720959 NTE720957:NTE720959 ODA720957:ODA720959 OMW720957:OMW720959 OWS720957:OWS720959 PGO720957:PGO720959 PQK720957:PQK720959 QAG720957:QAG720959 QKC720957:QKC720959 QTY720957:QTY720959 RDU720957:RDU720959 RNQ720957:RNQ720959 RXM720957:RXM720959 SHI720957:SHI720959 SRE720957:SRE720959 TBA720957:TBA720959 TKW720957:TKW720959 TUS720957:TUS720959 UEO720957:UEO720959 UOK720957:UOK720959 UYG720957:UYG720959 VIC720957:VIC720959 VRY720957:VRY720959 WBU720957:WBU720959 WLQ720957:WLQ720959 WVM720957:WVM720959 E786493:E786495 JA786493:JA786495 SW786493:SW786495 ACS786493:ACS786495 AMO786493:AMO786495 AWK786493:AWK786495 BGG786493:BGG786495 BQC786493:BQC786495 BZY786493:BZY786495 CJU786493:CJU786495 CTQ786493:CTQ786495 DDM786493:DDM786495 DNI786493:DNI786495 DXE786493:DXE786495 EHA786493:EHA786495 EQW786493:EQW786495 FAS786493:FAS786495 FKO786493:FKO786495 FUK786493:FUK786495 GEG786493:GEG786495 GOC786493:GOC786495 GXY786493:GXY786495 HHU786493:HHU786495 HRQ786493:HRQ786495 IBM786493:IBM786495 ILI786493:ILI786495 IVE786493:IVE786495 JFA786493:JFA786495 JOW786493:JOW786495 JYS786493:JYS786495 KIO786493:KIO786495 KSK786493:KSK786495 LCG786493:LCG786495 LMC786493:LMC786495 LVY786493:LVY786495 MFU786493:MFU786495 MPQ786493:MPQ786495 MZM786493:MZM786495 NJI786493:NJI786495 NTE786493:NTE786495 ODA786493:ODA786495 OMW786493:OMW786495 OWS786493:OWS786495 PGO786493:PGO786495 PQK786493:PQK786495 QAG786493:QAG786495 QKC786493:QKC786495 QTY786493:QTY786495 RDU786493:RDU786495 RNQ786493:RNQ786495 RXM786493:RXM786495 SHI786493:SHI786495 SRE786493:SRE786495 TBA786493:TBA786495 TKW786493:TKW786495 TUS786493:TUS786495 UEO786493:UEO786495 UOK786493:UOK786495 UYG786493:UYG786495 VIC786493:VIC786495 VRY786493:VRY786495 WBU786493:WBU786495 WLQ786493:WLQ786495 WVM786493:WVM786495 E852029:E852031 JA852029:JA852031 SW852029:SW852031 ACS852029:ACS852031 AMO852029:AMO852031 AWK852029:AWK852031 BGG852029:BGG852031 BQC852029:BQC852031 BZY852029:BZY852031 CJU852029:CJU852031 CTQ852029:CTQ852031 DDM852029:DDM852031 DNI852029:DNI852031 DXE852029:DXE852031 EHA852029:EHA852031 EQW852029:EQW852031 FAS852029:FAS852031 FKO852029:FKO852031 FUK852029:FUK852031 GEG852029:GEG852031 GOC852029:GOC852031 GXY852029:GXY852031 HHU852029:HHU852031 HRQ852029:HRQ852031 IBM852029:IBM852031 ILI852029:ILI852031 IVE852029:IVE852031 JFA852029:JFA852031 JOW852029:JOW852031 JYS852029:JYS852031 KIO852029:KIO852031 KSK852029:KSK852031 LCG852029:LCG852031 LMC852029:LMC852031 LVY852029:LVY852031 MFU852029:MFU852031 MPQ852029:MPQ852031 MZM852029:MZM852031 NJI852029:NJI852031 NTE852029:NTE852031 ODA852029:ODA852031 OMW852029:OMW852031 OWS852029:OWS852031 PGO852029:PGO852031 PQK852029:PQK852031 QAG852029:QAG852031 QKC852029:QKC852031 QTY852029:QTY852031 RDU852029:RDU852031 RNQ852029:RNQ852031 RXM852029:RXM852031 SHI852029:SHI852031 SRE852029:SRE852031 TBA852029:TBA852031 TKW852029:TKW852031 TUS852029:TUS852031 UEO852029:UEO852031 UOK852029:UOK852031 UYG852029:UYG852031 VIC852029:VIC852031 VRY852029:VRY852031 WBU852029:WBU852031 WLQ852029:WLQ852031 WVM852029:WVM852031 E917565:E917567 JA917565:JA917567 SW917565:SW917567 ACS917565:ACS917567 AMO917565:AMO917567 AWK917565:AWK917567 BGG917565:BGG917567 BQC917565:BQC917567 BZY917565:BZY917567 CJU917565:CJU917567 CTQ917565:CTQ917567 DDM917565:DDM917567 DNI917565:DNI917567 DXE917565:DXE917567 EHA917565:EHA917567 EQW917565:EQW917567 FAS917565:FAS917567 FKO917565:FKO917567 FUK917565:FUK917567 GEG917565:GEG917567 GOC917565:GOC917567 GXY917565:GXY917567 HHU917565:HHU917567 HRQ917565:HRQ917567 IBM917565:IBM917567 ILI917565:ILI917567 IVE917565:IVE917567 JFA917565:JFA917567 JOW917565:JOW917567 JYS917565:JYS917567 KIO917565:KIO917567 KSK917565:KSK917567 LCG917565:LCG917567 LMC917565:LMC917567 LVY917565:LVY917567 MFU917565:MFU917567 MPQ917565:MPQ917567 MZM917565:MZM917567 NJI917565:NJI917567 NTE917565:NTE917567 ODA917565:ODA917567 OMW917565:OMW917567 OWS917565:OWS917567 PGO917565:PGO917567 PQK917565:PQK917567 QAG917565:QAG917567 QKC917565:QKC917567 QTY917565:QTY917567 RDU917565:RDU917567 RNQ917565:RNQ917567 RXM917565:RXM917567 SHI917565:SHI917567 SRE917565:SRE917567 TBA917565:TBA917567 TKW917565:TKW917567 TUS917565:TUS917567 UEO917565:UEO917567 UOK917565:UOK917567 UYG917565:UYG917567 VIC917565:VIC917567 VRY917565:VRY917567 WBU917565:WBU917567 WLQ917565:WLQ917567 WVM917565:WVM917567 E983101:E983103 JA983101:JA983103 SW983101:SW983103 ACS983101:ACS983103 AMO983101:AMO983103 AWK983101:AWK983103 BGG983101:BGG983103 BQC983101:BQC983103 BZY983101:BZY983103 CJU983101:CJU983103 CTQ983101:CTQ983103 DDM983101:DDM983103 DNI983101:DNI983103 DXE983101:DXE983103 EHA983101:EHA983103 EQW983101:EQW983103 FAS983101:FAS983103 FKO983101:FKO983103 FUK983101:FUK983103 GEG983101:GEG983103 GOC983101:GOC983103 GXY983101:GXY983103 HHU983101:HHU983103 HRQ983101:HRQ983103 IBM983101:IBM983103 ILI983101:ILI983103 IVE983101:IVE983103 JFA983101:JFA983103 JOW983101:JOW983103 JYS983101:JYS983103 KIO983101:KIO983103 KSK983101:KSK983103 LCG983101:LCG983103 LMC983101:LMC983103 LVY983101:LVY983103 MFU983101:MFU983103 MPQ983101:MPQ983103 MZM983101:MZM983103 NJI983101:NJI983103 NTE983101:NTE983103 ODA983101:ODA983103 OMW983101:OMW983103 OWS983101:OWS983103 PGO983101:PGO983103 PQK983101:PQK983103 QAG983101:QAG983103 QKC983101:QKC983103 QTY983101:QTY983103 RDU983101:RDU983103 RNQ983101:RNQ983103 RXM983101:RXM983103 SHI983101:SHI983103 SRE983101:SRE983103 TBA983101:TBA983103 TKW983101:TKW983103 TUS983101:TUS983103 UEO983101:UEO983103 UOK983101:UOK983103 UYG983101:UYG983103 VIC983101:VIC983103 VRY983101:VRY983103 WBU983101:WBU983103 WLQ983101:WLQ983103 WVM983101:WVM983103 E67:E69 JA67:JA69 SW67:SW69 ACS67:ACS69 AMO67:AMO69 AWK67:AWK69 BGG67:BGG69 BQC67:BQC69 BZY67:BZY69 CJU67:CJU69 CTQ67:CTQ69 DDM67:DDM69 DNI67:DNI69 DXE67:DXE69 EHA67:EHA69 EQW67:EQW69 FAS67:FAS69 FKO67:FKO69 FUK67:FUK69 GEG67:GEG69 GOC67:GOC69 GXY67:GXY69 HHU67:HHU69 HRQ67:HRQ69 IBM67:IBM69 ILI67:ILI69 IVE67:IVE69 JFA67:JFA69 JOW67:JOW69 JYS67:JYS69 KIO67:KIO69 KSK67:KSK69 LCG67:LCG69 LMC67:LMC69 LVY67:LVY69 MFU67:MFU69 MPQ67:MPQ69 MZM67:MZM69 NJI67:NJI69 NTE67:NTE69 ODA67:ODA69 OMW67:OMW69 OWS67:OWS69 PGO67:PGO69 PQK67:PQK69 QAG67:QAG69 QKC67:QKC69 QTY67:QTY69 RDU67:RDU69 RNQ67:RNQ69 RXM67:RXM69 SHI67:SHI69 SRE67:SRE69 TBA67:TBA69 TKW67:TKW69 TUS67:TUS69 UEO67:UEO69 UOK67:UOK69 UYG67:UYG69 VIC67:VIC69 VRY67:VRY69 WBU67:WBU69 WLQ67:WLQ69 WVM67:WVM69 E65603:E65605 JA65603:JA65605 SW65603:SW65605 ACS65603:ACS65605 AMO65603:AMO65605 AWK65603:AWK65605 BGG65603:BGG65605 BQC65603:BQC65605 BZY65603:BZY65605 CJU65603:CJU65605 CTQ65603:CTQ65605 DDM65603:DDM65605 DNI65603:DNI65605 DXE65603:DXE65605 EHA65603:EHA65605 EQW65603:EQW65605 FAS65603:FAS65605 FKO65603:FKO65605 FUK65603:FUK65605 GEG65603:GEG65605 GOC65603:GOC65605 GXY65603:GXY65605 HHU65603:HHU65605 HRQ65603:HRQ65605 IBM65603:IBM65605 ILI65603:ILI65605 IVE65603:IVE65605 JFA65603:JFA65605 JOW65603:JOW65605 JYS65603:JYS65605 KIO65603:KIO65605 KSK65603:KSK65605 LCG65603:LCG65605 LMC65603:LMC65605 LVY65603:LVY65605 MFU65603:MFU65605 MPQ65603:MPQ65605 MZM65603:MZM65605 NJI65603:NJI65605 NTE65603:NTE65605 ODA65603:ODA65605 OMW65603:OMW65605 OWS65603:OWS65605 PGO65603:PGO65605 PQK65603:PQK65605 QAG65603:QAG65605 QKC65603:QKC65605 QTY65603:QTY65605 RDU65603:RDU65605 RNQ65603:RNQ65605 RXM65603:RXM65605 SHI65603:SHI65605 SRE65603:SRE65605 TBA65603:TBA65605 TKW65603:TKW65605 TUS65603:TUS65605 UEO65603:UEO65605 UOK65603:UOK65605 UYG65603:UYG65605 VIC65603:VIC65605 VRY65603:VRY65605 WBU65603:WBU65605 WLQ65603:WLQ65605 WVM65603:WVM65605 E131139:E131141 JA131139:JA131141 SW131139:SW131141 ACS131139:ACS131141 AMO131139:AMO131141 AWK131139:AWK131141 BGG131139:BGG131141 BQC131139:BQC131141 BZY131139:BZY131141 CJU131139:CJU131141 CTQ131139:CTQ131141 DDM131139:DDM131141 DNI131139:DNI131141 DXE131139:DXE131141 EHA131139:EHA131141 EQW131139:EQW131141 FAS131139:FAS131141 FKO131139:FKO131141 FUK131139:FUK131141 GEG131139:GEG131141 GOC131139:GOC131141 GXY131139:GXY131141 HHU131139:HHU131141 HRQ131139:HRQ131141 IBM131139:IBM131141 ILI131139:ILI131141 IVE131139:IVE131141 JFA131139:JFA131141 JOW131139:JOW131141 JYS131139:JYS131141 KIO131139:KIO131141 KSK131139:KSK131141 LCG131139:LCG131141 LMC131139:LMC131141 LVY131139:LVY131141 MFU131139:MFU131141 MPQ131139:MPQ131141 MZM131139:MZM131141 NJI131139:NJI131141 NTE131139:NTE131141 ODA131139:ODA131141 OMW131139:OMW131141 OWS131139:OWS131141 PGO131139:PGO131141 PQK131139:PQK131141 QAG131139:QAG131141 QKC131139:QKC131141 QTY131139:QTY131141 RDU131139:RDU131141 RNQ131139:RNQ131141 RXM131139:RXM131141 SHI131139:SHI131141 SRE131139:SRE131141 TBA131139:TBA131141 TKW131139:TKW131141 TUS131139:TUS131141 UEO131139:UEO131141 UOK131139:UOK131141 UYG131139:UYG131141 VIC131139:VIC131141 VRY131139:VRY131141 WBU131139:WBU131141 WLQ131139:WLQ131141 WVM131139:WVM131141 E196675:E196677 JA196675:JA196677 SW196675:SW196677 ACS196675:ACS196677 AMO196675:AMO196677 AWK196675:AWK196677 BGG196675:BGG196677 BQC196675:BQC196677 BZY196675:BZY196677 CJU196675:CJU196677 CTQ196675:CTQ196677 DDM196675:DDM196677 DNI196675:DNI196677 DXE196675:DXE196677 EHA196675:EHA196677 EQW196675:EQW196677 FAS196675:FAS196677 FKO196675:FKO196677 FUK196675:FUK196677 GEG196675:GEG196677 GOC196675:GOC196677 GXY196675:GXY196677 HHU196675:HHU196677 HRQ196675:HRQ196677 IBM196675:IBM196677 ILI196675:ILI196677 IVE196675:IVE196677 JFA196675:JFA196677 JOW196675:JOW196677 JYS196675:JYS196677 KIO196675:KIO196677 KSK196675:KSK196677 LCG196675:LCG196677 LMC196675:LMC196677 LVY196675:LVY196677 MFU196675:MFU196677 MPQ196675:MPQ196677 MZM196675:MZM196677 NJI196675:NJI196677 NTE196675:NTE196677 ODA196675:ODA196677 OMW196675:OMW196677 OWS196675:OWS196677 PGO196675:PGO196677 PQK196675:PQK196677 QAG196675:QAG196677 QKC196675:QKC196677 QTY196675:QTY196677 RDU196675:RDU196677 RNQ196675:RNQ196677 RXM196675:RXM196677 SHI196675:SHI196677 SRE196675:SRE196677 TBA196675:TBA196677 TKW196675:TKW196677 TUS196675:TUS196677 UEO196675:UEO196677 UOK196675:UOK196677 UYG196675:UYG196677 VIC196675:VIC196677 VRY196675:VRY196677 WBU196675:WBU196677 WLQ196675:WLQ196677 WVM196675:WVM196677 E262211:E262213 JA262211:JA262213 SW262211:SW262213 ACS262211:ACS262213 AMO262211:AMO262213 AWK262211:AWK262213 BGG262211:BGG262213 BQC262211:BQC262213 BZY262211:BZY262213 CJU262211:CJU262213 CTQ262211:CTQ262213 DDM262211:DDM262213 DNI262211:DNI262213 DXE262211:DXE262213 EHA262211:EHA262213 EQW262211:EQW262213 FAS262211:FAS262213 FKO262211:FKO262213 FUK262211:FUK262213 GEG262211:GEG262213 GOC262211:GOC262213 GXY262211:GXY262213 HHU262211:HHU262213 HRQ262211:HRQ262213 IBM262211:IBM262213 ILI262211:ILI262213 IVE262211:IVE262213 JFA262211:JFA262213 JOW262211:JOW262213 JYS262211:JYS262213 KIO262211:KIO262213 KSK262211:KSK262213 LCG262211:LCG262213 LMC262211:LMC262213 LVY262211:LVY262213 MFU262211:MFU262213 MPQ262211:MPQ262213 MZM262211:MZM262213 NJI262211:NJI262213 NTE262211:NTE262213 ODA262211:ODA262213 OMW262211:OMW262213 OWS262211:OWS262213 PGO262211:PGO262213 PQK262211:PQK262213 QAG262211:QAG262213 QKC262211:QKC262213 QTY262211:QTY262213 RDU262211:RDU262213 RNQ262211:RNQ262213 RXM262211:RXM262213 SHI262211:SHI262213 SRE262211:SRE262213 TBA262211:TBA262213 TKW262211:TKW262213 TUS262211:TUS262213 UEO262211:UEO262213 UOK262211:UOK262213 UYG262211:UYG262213 VIC262211:VIC262213 VRY262211:VRY262213 WBU262211:WBU262213 WLQ262211:WLQ262213 WVM262211:WVM262213 E327747:E327749 JA327747:JA327749 SW327747:SW327749 ACS327747:ACS327749 AMO327747:AMO327749 AWK327747:AWK327749 BGG327747:BGG327749 BQC327747:BQC327749 BZY327747:BZY327749 CJU327747:CJU327749 CTQ327747:CTQ327749 DDM327747:DDM327749 DNI327747:DNI327749 DXE327747:DXE327749 EHA327747:EHA327749 EQW327747:EQW327749 FAS327747:FAS327749 FKO327747:FKO327749 FUK327747:FUK327749 GEG327747:GEG327749 GOC327747:GOC327749 GXY327747:GXY327749 HHU327747:HHU327749 HRQ327747:HRQ327749 IBM327747:IBM327749 ILI327747:ILI327749 IVE327747:IVE327749 JFA327747:JFA327749 JOW327747:JOW327749 JYS327747:JYS327749 KIO327747:KIO327749 KSK327747:KSK327749 LCG327747:LCG327749 LMC327747:LMC327749 LVY327747:LVY327749 MFU327747:MFU327749 MPQ327747:MPQ327749 MZM327747:MZM327749 NJI327747:NJI327749 NTE327747:NTE327749 ODA327747:ODA327749 OMW327747:OMW327749 OWS327747:OWS327749 PGO327747:PGO327749 PQK327747:PQK327749 QAG327747:QAG327749 QKC327747:QKC327749 QTY327747:QTY327749 RDU327747:RDU327749 RNQ327747:RNQ327749 RXM327747:RXM327749 SHI327747:SHI327749 SRE327747:SRE327749 TBA327747:TBA327749 TKW327747:TKW327749 TUS327747:TUS327749 UEO327747:UEO327749 UOK327747:UOK327749 UYG327747:UYG327749 VIC327747:VIC327749 VRY327747:VRY327749 WBU327747:WBU327749 WLQ327747:WLQ327749 WVM327747:WVM327749 E393283:E393285 JA393283:JA393285 SW393283:SW393285 ACS393283:ACS393285 AMO393283:AMO393285 AWK393283:AWK393285 BGG393283:BGG393285 BQC393283:BQC393285 BZY393283:BZY393285 CJU393283:CJU393285 CTQ393283:CTQ393285 DDM393283:DDM393285 DNI393283:DNI393285 DXE393283:DXE393285 EHA393283:EHA393285 EQW393283:EQW393285 FAS393283:FAS393285 FKO393283:FKO393285 FUK393283:FUK393285 GEG393283:GEG393285 GOC393283:GOC393285 GXY393283:GXY393285 HHU393283:HHU393285 HRQ393283:HRQ393285 IBM393283:IBM393285 ILI393283:ILI393285 IVE393283:IVE393285 JFA393283:JFA393285 JOW393283:JOW393285 JYS393283:JYS393285 KIO393283:KIO393285 KSK393283:KSK393285 LCG393283:LCG393285 LMC393283:LMC393285 LVY393283:LVY393285 MFU393283:MFU393285 MPQ393283:MPQ393285 MZM393283:MZM393285 NJI393283:NJI393285 NTE393283:NTE393285 ODA393283:ODA393285 OMW393283:OMW393285 OWS393283:OWS393285 PGO393283:PGO393285 PQK393283:PQK393285 QAG393283:QAG393285 QKC393283:QKC393285 QTY393283:QTY393285 RDU393283:RDU393285 RNQ393283:RNQ393285 RXM393283:RXM393285 SHI393283:SHI393285 SRE393283:SRE393285 TBA393283:TBA393285 TKW393283:TKW393285 TUS393283:TUS393285 UEO393283:UEO393285 UOK393283:UOK393285 UYG393283:UYG393285 VIC393283:VIC393285 VRY393283:VRY393285 WBU393283:WBU393285 WLQ393283:WLQ393285 WVM393283:WVM393285 E458819:E458821 JA458819:JA458821 SW458819:SW458821 ACS458819:ACS458821 AMO458819:AMO458821 AWK458819:AWK458821 BGG458819:BGG458821 BQC458819:BQC458821 BZY458819:BZY458821 CJU458819:CJU458821 CTQ458819:CTQ458821 DDM458819:DDM458821 DNI458819:DNI458821 DXE458819:DXE458821 EHA458819:EHA458821 EQW458819:EQW458821 FAS458819:FAS458821 FKO458819:FKO458821 FUK458819:FUK458821 GEG458819:GEG458821 GOC458819:GOC458821 GXY458819:GXY458821 HHU458819:HHU458821 HRQ458819:HRQ458821 IBM458819:IBM458821 ILI458819:ILI458821 IVE458819:IVE458821 JFA458819:JFA458821 JOW458819:JOW458821 JYS458819:JYS458821 KIO458819:KIO458821 KSK458819:KSK458821 LCG458819:LCG458821 LMC458819:LMC458821 LVY458819:LVY458821 MFU458819:MFU458821 MPQ458819:MPQ458821 MZM458819:MZM458821 NJI458819:NJI458821 NTE458819:NTE458821 ODA458819:ODA458821 OMW458819:OMW458821 OWS458819:OWS458821 PGO458819:PGO458821 PQK458819:PQK458821 QAG458819:QAG458821 QKC458819:QKC458821 QTY458819:QTY458821 RDU458819:RDU458821 RNQ458819:RNQ458821 RXM458819:RXM458821 SHI458819:SHI458821 SRE458819:SRE458821 TBA458819:TBA458821 TKW458819:TKW458821 TUS458819:TUS458821 UEO458819:UEO458821 UOK458819:UOK458821 UYG458819:UYG458821 VIC458819:VIC458821 VRY458819:VRY458821 WBU458819:WBU458821 WLQ458819:WLQ458821 WVM458819:WVM458821 E524355:E524357 JA524355:JA524357 SW524355:SW524357 ACS524355:ACS524357 AMO524355:AMO524357 AWK524355:AWK524357 BGG524355:BGG524357 BQC524355:BQC524357 BZY524355:BZY524357 CJU524355:CJU524357 CTQ524355:CTQ524357 DDM524355:DDM524357 DNI524355:DNI524357 DXE524355:DXE524357 EHA524355:EHA524357 EQW524355:EQW524357 FAS524355:FAS524357 FKO524355:FKO524357 FUK524355:FUK524357 GEG524355:GEG524357 GOC524355:GOC524357 GXY524355:GXY524357 HHU524355:HHU524357 HRQ524355:HRQ524357 IBM524355:IBM524357 ILI524355:ILI524357 IVE524355:IVE524357 JFA524355:JFA524357 JOW524355:JOW524357 JYS524355:JYS524357 KIO524355:KIO524357 KSK524355:KSK524357 LCG524355:LCG524357 LMC524355:LMC524357 LVY524355:LVY524357 MFU524355:MFU524357 MPQ524355:MPQ524357 MZM524355:MZM524357 NJI524355:NJI524357 NTE524355:NTE524357 ODA524355:ODA524357 OMW524355:OMW524357 OWS524355:OWS524357 PGO524355:PGO524357 PQK524355:PQK524357 QAG524355:QAG524357 QKC524355:QKC524357 QTY524355:QTY524357 RDU524355:RDU524357 RNQ524355:RNQ524357 RXM524355:RXM524357 SHI524355:SHI524357 SRE524355:SRE524357 TBA524355:TBA524357 TKW524355:TKW524357 TUS524355:TUS524357 UEO524355:UEO524357 UOK524355:UOK524357 UYG524355:UYG524357 VIC524355:VIC524357 VRY524355:VRY524357 WBU524355:WBU524357 WLQ524355:WLQ524357 WVM524355:WVM524357 E589891:E589893 JA589891:JA589893 SW589891:SW589893 ACS589891:ACS589893 AMO589891:AMO589893 AWK589891:AWK589893 BGG589891:BGG589893 BQC589891:BQC589893 BZY589891:BZY589893 CJU589891:CJU589893 CTQ589891:CTQ589893 DDM589891:DDM589893 DNI589891:DNI589893 DXE589891:DXE589893 EHA589891:EHA589893 EQW589891:EQW589893 FAS589891:FAS589893 FKO589891:FKO589893 FUK589891:FUK589893 GEG589891:GEG589893 GOC589891:GOC589893 GXY589891:GXY589893 HHU589891:HHU589893 HRQ589891:HRQ589893 IBM589891:IBM589893 ILI589891:ILI589893 IVE589891:IVE589893 JFA589891:JFA589893 JOW589891:JOW589893 JYS589891:JYS589893 KIO589891:KIO589893 KSK589891:KSK589893 LCG589891:LCG589893 LMC589891:LMC589893 LVY589891:LVY589893 MFU589891:MFU589893 MPQ589891:MPQ589893 MZM589891:MZM589893 NJI589891:NJI589893 NTE589891:NTE589893 ODA589891:ODA589893 OMW589891:OMW589893 OWS589891:OWS589893 PGO589891:PGO589893 PQK589891:PQK589893 QAG589891:QAG589893 QKC589891:QKC589893 QTY589891:QTY589893 RDU589891:RDU589893 RNQ589891:RNQ589893 RXM589891:RXM589893 SHI589891:SHI589893 SRE589891:SRE589893 TBA589891:TBA589893 TKW589891:TKW589893 TUS589891:TUS589893 UEO589891:UEO589893 UOK589891:UOK589893 UYG589891:UYG589893 VIC589891:VIC589893 VRY589891:VRY589893 WBU589891:WBU589893 WLQ589891:WLQ589893 WVM589891:WVM589893 E655427:E655429 JA655427:JA655429 SW655427:SW655429 ACS655427:ACS655429 AMO655427:AMO655429 AWK655427:AWK655429 BGG655427:BGG655429 BQC655427:BQC655429 BZY655427:BZY655429 CJU655427:CJU655429 CTQ655427:CTQ655429 DDM655427:DDM655429 DNI655427:DNI655429 DXE655427:DXE655429 EHA655427:EHA655429 EQW655427:EQW655429 FAS655427:FAS655429 FKO655427:FKO655429 FUK655427:FUK655429 GEG655427:GEG655429 GOC655427:GOC655429 GXY655427:GXY655429 HHU655427:HHU655429 HRQ655427:HRQ655429 IBM655427:IBM655429 ILI655427:ILI655429 IVE655427:IVE655429 JFA655427:JFA655429 JOW655427:JOW655429 JYS655427:JYS655429 KIO655427:KIO655429 KSK655427:KSK655429 LCG655427:LCG655429 LMC655427:LMC655429 LVY655427:LVY655429 MFU655427:MFU655429 MPQ655427:MPQ655429 MZM655427:MZM655429 NJI655427:NJI655429 NTE655427:NTE655429 ODA655427:ODA655429 OMW655427:OMW655429 OWS655427:OWS655429 PGO655427:PGO655429 PQK655427:PQK655429 QAG655427:QAG655429 QKC655427:QKC655429 QTY655427:QTY655429 RDU655427:RDU655429 RNQ655427:RNQ655429 RXM655427:RXM655429 SHI655427:SHI655429 SRE655427:SRE655429 TBA655427:TBA655429 TKW655427:TKW655429 TUS655427:TUS655429 UEO655427:UEO655429 UOK655427:UOK655429 UYG655427:UYG655429 VIC655427:VIC655429 VRY655427:VRY655429 WBU655427:WBU655429 WLQ655427:WLQ655429 WVM655427:WVM655429 E720963:E720965 JA720963:JA720965 SW720963:SW720965 ACS720963:ACS720965 AMO720963:AMO720965 AWK720963:AWK720965 BGG720963:BGG720965 BQC720963:BQC720965 BZY720963:BZY720965 CJU720963:CJU720965 CTQ720963:CTQ720965 DDM720963:DDM720965 DNI720963:DNI720965 DXE720963:DXE720965 EHA720963:EHA720965 EQW720963:EQW720965 FAS720963:FAS720965 FKO720963:FKO720965 FUK720963:FUK720965 GEG720963:GEG720965 GOC720963:GOC720965 GXY720963:GXY720965 HHU720963:HHU720965 HRQ720963:HRQ720965 IBM720963:IBM720965 ILI720963:ILI720965 IVE720963:IVE720965 JFA720963:JFA720965 JOW720963:JOW720965 JYS720963:JYS720965 KIO720963:KIO720965 KSK720963:KSK720965 LCG720963:LCG720965 LMC720963:LMC720965 LVY720963:LVY720965 MFU720963:MFU720965 MPQ720963:MPQ720965 MZM720963:MZM720965 NJI720963:NJI720965 NTE720963:NTE720965 ODA720963:ODA720965 OMW720963:OMW720965 OWS720963:OWS720965 PGO720963:PGO720965 PQK720963:PQK720965 QAG720963:QAG720965 QKC720963:QKC720965 QTY720963:QTY720965 RDU720963:RDU720965 RNQ720963:RNQ720965 RXM720963:RXM720965 SHI720963:SHI720965 SRE720963:SRE720965 TBA720963:TBA720965 TKW720963:TKW720965 TUS720963:TUS720965 UEO720963:UEO720965 UOK720963:UOK720965 UYG720963:UYG720965 VIC720963:VIC720965 VRY720963:VRY720965 WBU720963:WBU720965 WLQ720963:WLQ720965 WVM720963:WVM720965 E786499:E786501 JA786499:JA786501 SW786499:SW786501 ACS786499:ACS786501 AMO786499:AMO786501 AWK786499:AWK786501 BGG786499:BGG786501 BQC786499:BQC786501 BZY786499:BZY786501 CJU786499:CJU786501 CTQ786499:CTQ786501 DDM786499:DDM786501 DNI786499:DNI786501 DXE786499:DXE786501 EHA786499:EHA786501 EQW786499:EQW786501 FAS786499:FAS786501 FKO786499:FKO786501 FUK786499:FUK786501 GEG786499:GEG786501 GOC786499:GOC786501 GXY786499:GXY786501 HHU786499:HHU786501 HRQ786499:HRQ786501 IBM786499:IBM786501 ILI786499:ILI786501 IVE786499:IVE786501 JFA786499:JFA786501 JOW786499:JOW786501 JYS786499:JYS786501 KIO786499:KIO786501 KSK786499:KSK786501 LCG786499:LCG786501 LMC786499:LMC786501 LVY786499:LVY786501 MFU786499:MFU786501 MPQ786499:MPQ786501 MZM786499:MZM786501 NJI786499:NJI786501 NTE786499:NTE786501 ODA786499:ODA786501 OMW786499:OMW786501 OWS786499:OWS786501 PGO786499:PGO786501 PQK786499:PQK786501 QAG786499:QAG786501 QKC786499:QKC786501 QTY786499:QTY786501 RDU786499:RDU786501 RNQ786499:RNQ786501 RXM786499:RXM786501 SHI786499:SHI786501 SRE786499:SRE786501 TBA786499:TBA786501 TKW786499:TKW786501 TUS786499:TUS786501 UEO786499:UEO786501 UOK786499:UOK786501 UYG786499:UYG786501 VIC786499:VIC786501 VRY786499:VRY786501 WBU786499:WBU786501 WLQ786499:WLQ786501 WVM786499:WVM786501 E852035:E852037 JA852035:JA852037 SW852035:SW852037 ACS852035:ACS852037 AMO852035:AMO852037 AWK852035:AWK852037 BGG852035:BGG852037 BQC852035:BQC852037 BZY852035:BZY852037 CJU852035:CJU852037 CTQ852035:CTQ852037 DDM852035:DDM852037 DNI852035:DNI852037 DXE852035:DXE852037 EHA852035:EHA852037 EQW852035:EQW852037 FAS852035:FAS852037 FKO852035:FKO852037 FUK852035:FUK852037 GEG852035:GEG852037 GOC852035:GOC852037 GXY852035:GXY852037 HHU852035:HHU852037 HRQ852035:HRQ852037 IBM852035:IBM852037 ILI852035:ILI852037 IVE852035:IVE852037 JFA852035:JFA852037 JOW852035:JOW852037 JYS852035:JYS852037 KIO852035:KIO852037 KSK852035:KSK852037 LCG852035:LCG852037 LMC852035:LMC852037 LVY852035:LVY852037 MFU852035:MFU852037 MPQ852035:MPQ852037 MZM852035:MZM852037 NJI852035:NJI852037 NTE852035:NTE852037 ODA852035:ODA852037 OMW852035:OMW852037 OWS852035:OWS852037 PGO852035:PGO852037 PQK852035:PQK852037 QAG852035:QAG852037 QKC852035:QKC852037 QTY852035:QTY852037 RDU852035:RDU852037 RNQ852035:RNQ852037 RXM852035:RXM852037 SHI852035:SHI852037 SRE852035:SRE852037 TBA852035:TBA852037 TKW852035:TKW852037 TUS852035:TUS852037 UEO852035:UEO852037 UOK852035:UOK852037 UYG852035:UYG852037 VIC852035:VIC852037 VRY852035:VRY852037 WBU852035:WBU852037 WLQ852035:WLQ852037 WVM852035:WVM852037 E917571:E917573 JA917571:JA917573 SW917571:SW917573 ACS917571:ACS917573 AMO917571:AMO917573 AWK917571:AWK917573 BGG917571:BGG917573 BQC917571:BQC917573 BZY917571:BZY917573 CJU917571:CJU917573 CTQ917571:CTQ917573 DDM917571:DDM917573 DNI917571:DNI917573 DXE917571:DXE917573 EHA917571:EHA917573 EQW917571:EQW917573 FAS917571:FAS917573 FKO917571:FKO917573 FUK917571:FUK917573 GEG917571:GEG917573 GOC917571:GOC917573 GXY917571:GXY917573 HHU917571:HHU917573 HRQ917571:HRQ917573 IBM917571:IBM917573 ILI917571:ILI917573 IVE917571:IVE917573 JFA917571:JFA917573 JOW917571:JOW917573 JYS917571:JYS917573 KIO917571:KIO917573 KSK917571:KSK917573 LCG917571:LCG917573 LMC917571:LMC917573 LVY917571:LVY917573 MFU917571:MFU917573 MPQ917571:MPQ917573 MZM917571:MZM917573 NJI917571:NJI917573 NTE917571:NTE917573 ODA917571:ODA917573 OMW917571:OMW917573 OWS917571:OWS917573 PGO917571:PGO917573 PQK917571:PQK917573 QAG917571:QAG917573 QKC917571:QKC917573 QTY917571:QTY917573 RDU917571:RDU917573 RNQ917571:RNQ917573 RXM917571:RXM917573 SHI917571:SHI917573 SRE917571:SRE917573 TBA917571:TBA917573 TKW917571:TKW917573 TUS917571:TUS917573 UEO917571:UEO917573 UOK917571:UOK917573 UYG917571:UYG917573 VIC917571:VIC917573 VRY917571:VRY917573 WBU917571:WBU917573 WLQ917571:WLQ917573 WVM917571:WVM917573 E983107:E983109 JA983107:JA983109 SW983107:SW983109 ACS983107:ACS983109 AMO983107:AMO983109 AWK983107:AWK983109 BGG983107:BGG983109 BQC983107:BQC983109 BZY983107:BZY983109 CJU983107:CJU983109 CTQ983107:CTQ983109 DDM983107:DDM983109 DNI983107:DNI983109 DXE983107:DXE983109 EHA983107:EHA983109 EQW983107:EQW983109 FAS983107:FAS983109 FKO983107:FKO983109 FUK983107:FUK983109 GEG983107:GEG983109 GOC983107:GOC983109 GXY983107:GXY983109 HHU983107:HHU983109 HRQ983107:HRQ983109 IBM983107:IBM983109 ILI983107:ILI983109 IVE983107:IVE983109 JFA983107:JFA983109 JOW983107:JOW983109 JYS983107:JYS983109 KIO983107:KIO983109 KSK983107:KSK983109 LCG983107:LCG983109 LMC983107:LMC983109 LVY983107:LVY983109 MFU983107:MFU983109 MPQ983107:MPQ983109 MZM983107:MZM983109 NJI983107:NJI983109 NTE983107:NTE983109 ODA983107:ODA983109 OMW983107:OMW983109 OWS983107:OWS983109 PGO983107:PGO983109 PQK983107:PQK983109 QAG983107:QAG983109 QKC983107:QKC983109 QTY983107:QTY983109 RDU983107:RDU983109 RNQ983107:RNQ983109 RXM983107:RXM983109 SHI983107:SHI983109 SRE983107:SRE983109 TBA983107:TBA983109 TKW983107:TKW983109 TUS983107:TUS983109 UEO983107:UEO983109 UOK983107:UOK983109 UYG983107:UYG983109 VIC983107:VIC983109 VRY983107:VRY983109 WBU983107:WBU983109 WLQ983107:WLQ983109 WVM983107:WVM983109 E76:E77 JA76:JA77 SW76:SW77 ACS76:ACS77 AMO76:AMO77 AWK76:AWK77 BGG76:BGG77 BQC76:BQC77 BZY76:BZY77 CJU76:CJU77 CTQ76:CTQ77 DDM76:DDM77 DNI76:DNI77 DXE76:DXE77 EHA76:EHA77 EQW76:EQW77 FAS76:FAS77 FKO76:FKO77 FUK76:FUK77 GEG76:GEG77 GOC76:GOC77 GXY76:GXY77 HHU76:HHU77 HRQ76:HRQ77 IBM76:IBM77 ILI76:ILI77 IVE76:IVE77 JFA76:JFA77 JOW76:JOW77 JYS76:JYS77 KIO76:KIO77 KSK76:KSK77 LCG76:LCG77 LMC76:LMC77 LVY76:LVY77 MFU76:MFU77 MPQ76:MPQ77 MZM76:MZM77 NJI76:NJI77 NTE76:NTE77 ODA76:ODA77 OMW76:OMW77 OWS76:OWS77 PGO76:PGO77 PQK76:PQK77 QAG76:QAG77 QKC76:QKC77 QTY76:QTY77 RDU76:RDU77 RNQ76:RNQ77 RXM76:RXM77 SHI76:SHI77 SRE76:SRE77 TBA76:TBA77 TKW76:TKW77 TUS76:TUS77 UEO76:UEO77 UOK76:UOK77 UYG76:UYG77 VIC76:VIC77 VRY76:VRY77 WBU76:WBU77 WLQ76:WLQ77 WVM76:WVM77 E65612:E65613 JA65612:JA65613 SW65612:SW65613 ACS65612:ACS65613 AMO65612:AMO65613 AWK65612:AWK65613 BGG65612:BGG65613 BQC65612:BQC65613 BZY65612:BZY65613 CJU65612:CJU65613 CTQ65612:CTQ65613 DDM65612:DDM65613 DNI65612:DNI65613 DXE65612:DXE65613 EHA65612:EHA65613 EQW65612:EQW65613 FAS65612:FAS65613 FKO65612:FKO65613 FUK65612:FUK65613 GEG65612:GEG65613 GOC65612:GOC65613 GXY65612:GXY65613 HHU65612:HHU65613 HRQ65612:HRQ65613 IBM65612:IBM65613 ILI65612:ILI65613 IVE65612:IVE65613 JFA65612:JFA65613 JOW65612:JOW65613 JYS65612:JYS65613 KIO65612:KIO65613 KSK65612:KSK65613 LCG65612:LCG65613 LMC65612:LMC65613 LVY65612:LVY65613 MFU65612:MFU65613 MPQ65612:MPQ65613 MZM65612:MZM65613 NJI65612:NJI65613 NTE65612:NTE65613 ODA65612:ODA65613 OMW65612:OMW65613 OWS65612:OWS65613 PGO65612:PGO65613 PQK65612:PQK65613 QAG65612:QAG65613 QKC65612:QKC65613 QTY65612:QTY65613 RDU65612:RDU65613 RNQ65612:RNQ65613 RXM65612:RXM65613 SHI65612:SHI65613 SRE65612:SRE65613 TBA65612:TBA65613 TKW65612:TKW65613 TUS65612:TUS65613 UEO65612:UEO65613 UOK65612:UOK65613 UYG65612:UYG65613 VIC65612:VIC65613 VRY65612:VRY65613 WBU65612:WBU65613 WLQ65612:WLQ65613 WVM65612:WVM65613 E131148:E131149 JA131148:JA131149 SW131148:SW131149 ACS131148:ACS131149 AMO131148:AMO131149 AWK131148:AWK131149 BGG131148:BGG131149 BQC131148:BQC131149 BZY131148:BZY131149 CJU131148:CJU131149 CTQ131148:CTQ131149 DDM131148:DDM131149 DNI131148:DNI131149 DXE131148:DXE131149 EHA131148:EHA131149 EQW131148:EQW131149 FAS131148:FAS131149 FKO131148:FKO131149 FUK131148:FUK131149 GEG131148:GEG131149 GOC131148:GOC131149 GXY131148:GXY131149 HHU131148:HHU131149 HRQ131148:HRQ131149 IBM131148:IBM131149 ILI131148:ILI131149 IVE131148:IVE131149 JFA131148:JFA131149 JOW131148:JOW131149 JYS131148:JYS131149 KIO131148:KIO131149 KSK131148:KSK131149 LCG131148:LCG131149 LMC131148:LMC131149 LVY131148:LVY131149 MFU131148:MFU131149 MPQ131148:MPQ131149 MZM131148:MZM131149 NJI131148:NJI131149 NTE131148:NTE131149 ODA131148:ODA131149 OMW131148:OMW131149 OWS131148:OWS131149 PGO131148:PGO131149 PQK131148:PQK131149 QAG131148:QAG131149 QKC131148:QKC131149 QTY131148:QTY131149 RDU131148:RDU131149 RNQ131148:RNQ131149 RXM131148:RXM131149 SHI131148:SHI131149 SRE131148:SRE131149 TBA131148:TBA131149 TKW131148:TKW131149 TUS131148:TUS131149 UEO131148:UEO131149 UOK131148:UOK131149 UYG131148:UYG131149 VIC131148:VIC131149 VRY131148:VRY131149 WBU131148:WBU131149 WLQ131148:WLQ131149 WVM131148:WVM131149 E196684:E196685 JA196684:JA196685 SW196684:SW196685 ACS196684:ACS196685 AMO196684:AMO196685 AWK196684:AWK196685 BGG196684:BGG196685 BQC196684:BQC196685 BZY196684:BZY196685 CJU196684:CJU196685 CTQ196684:CTQ196685 DDM196684:DDM196685 DNI196684:DNI196685 DXE196684:DXE196685 EHA196684:EHA196685 EQW196684:EQW196685 FAS196684:FAS196685 FKO196684:FKO196685 FUK196684:FUK196685 GEG196684:GEG196685 GOC196684:GOC196685 GXY196684:GXY196685 HHU196684:HHU196685 HRQ196684:HRQ196685 IBM196684:IBM196685 ILI196684:ILI196685 IVE196684:IVE196685 JFA196684:JFA196685 JOW196684:JOW196685 JYS196684:JYS196685 KIO196684:KIO196685 KSK196684:KSK196685 LCG196684:LCG196685 LMC196684:LMC196685 LVY196684:LVY196685 MFU196684:MFU196685 MPQ196684:MPQ196685 MZM196684:MZM196685 NJI196684:NJI196685 NTE196684:NTE196685 ODA196684:ODA196685 OMW196684:OMW196685 OWS196684:OWS196685 PGO196684:PGO196685 PQK196684:PQK196685 QAG196684:QAG196685 QKC196684:QKC196685 QTY196684:QTY196685 RDU196684:RDU196685 RNQ196684:RNQ196685 RXM196684:RXM196685 SHI196684:SHI196685 SRE196684:SRE196685 TBA196684:TBA196685 TKW196684:TKW196685 TUS196684:TUS196685 UEO196684:UEO196685 UOK196684:UOK196685 UYG196684:UYG196685 VIC196684:VIC196685 VRY196684:VRY196685 WBU196684:WBU196685 WLQ196684:WLQ196685 WVM196684:WVM196685 E262220:E262221 JA262220:JA262221 SW262220:SW262221 ACS262220:ACS262221 AMO262220:AMO262221 AWK262220:AWK262221 BGG262220:BGG262221 BQC262220:BQC262221 BZY262220:BZY262221 CJU262220:CJU262221 CTQ262220:CTQ262221 DDM262220:DDM262221 DNI262220:DNI262221 DXE262220:DXE262221 EHA262220:EHA262221 EQW262220:EQW262221 FAS262220:FAS262221 FKO262220:FKO262221 FUK262220:FUK262221 GEG262220:GEG262221 GOC262220:GOC262221 GXY262220:GXY262221 HHU262220:HHU262221 HRQ262220:HRQ262221 IBM262220:IBM262221 ILI262220:ILI262221 IVE262220:IVE262221 JFA262220:JFA262221 JOW262220:JOW262221 JYS262220:JYS262221 KIO262220:KIO262221 KSK262220:KSK262221 LCG262220:LCG262221 LMC262220:LMC262221 LVY262220:LVY262221 MFU262220:MFU262221 MPQ262220:MPQ262221 MZM262220:MZM262221 NJI262220:NJI262221 NTE262220:NTE262221 ODA262220:ODA262221 OMW262220:OMW262221 OWS262220:OWS262221 PGO262220:PGO262221 PQK262220:PQK262221 QAG262220:QAG262221 QKC262220:QKC262221 QTY262220:QTY262221 RDU262220:RDU262221 RNQ262220:RNQ262221 RXM262220:RXM262221 SHI262220:SHI262221 SRE262220:SRE262221 TBA262220:TBA262221 TKW262220:TKW262221 TUS262220:TUS262221 UEO262220:UEO262221 UOK262220:UOK262221 UYG262220:UYG262221 VIC262220:VIC262221 VRY262220:VRY262221 WBU262220:WBU262221 WLQ262220:WLQ262221 WVM262220:WVM262221 E327756:E327757 JA327756:JA327757 SW327756:SW327757 ACS327756:ACS327757 AMO327756:AMO327757 AWK327756:AWK327757 BGG327756:BGG327757 BQC327756:BQC327757 BZY327756:BZY327757 CJU327756:CJU327757 CTQ327756:CTQ327757 DDM327756:DDM327757 DNI327756:DNI327757 DXE327756:DXE327757 EHA327756:EHA327757 EQW327756:EQW327757 FAS327756:FAS327757 FKO327756:FKO327757 FUK327756:FUK327757 GEG327756:GEG327757 GOC327756:GOC327757 GXY327756:GXY327757 HHU327756:HHU327757 HRQ327756:HRQ327757 IBM327756:IBM327757 ILI327756:ILI327757 IVE327756:IVE327757 JFA327756:JFA327757 JOW327756:JOW327757 JYS327756:JYS327757 KIO327756:KIO327757 KSK327756:KSK327757 LCG327756:LCG327757 LMC327756:LMC327757 LVY327756:LVY327757 MFU327756:MFU327757 MPQ327756:MPQ327757 MZM327756:MZM327757 NJI327756:NJI327757 NTE327756:NTE327757 ODA327756:ODA327757 OMW327756:OMW327757 OWS327756:OWS327757 PGO327756:PGO327757 PQK327756:PQK327757 QAG327756:QAG327757 QKC327756:QKC327757 QTY327756:QTY327757 RDU327756:RDU327757 RNQ327756:RNQ327757 RXM327756:RXM327757 SHI327756:SHI327757 SRE327756:SRE327757 TBA327756:TBA327757 TKW327756:TKW327757 TUS327756:TUS327757 UEO327756:UEO327757 UOK327756:UOK327757 UYG327756:UYG327757 VIC327756:VIC327757 VRY327756:VRY327757 WBU327756:WBU327757 WLQ327756:WLQ327757 WVM327756:WVM327757 E393292:E393293 JA393292:JA393293 SW393292:SW393293 ACS393292:ACS393293 AMO393292:AMO393293 AWK393292:AWK393293 BGG393292:BGG393293 BQC393292:BQC393293 BZY393292:BZY393293 CJU393292:CJU393293 CTQ393292:CTQ393293 DDM393292:DDM393293 DNI393292:DNI393293 DXE393292:DXE393293 EHA393292:EHA393293 EQW393292:EQW393293 FAS393292:FAS393293 FKO393292:FKO393293 FUK393292:FUK393293 GEG393292:GEG393293 GOC393292:GOC393293 GXY393292:GXY393293 HHU393292:HHU393293 HRQ393292:HRQ393293 IBM393292:IBM393293 ILI393292:ILI393293 IVE393292:IVE393293 JFA393292:JFA393293 JOW393292:JOW393293 JYS393292:JYS393293 KIO393292:KIO393293 KSK393292:KSK393293 LCG393292:LCG393293 LMC393292:LMC393293 LVY393292:LVY393293 MFU393292:MFU393293 MPQ393292:MPQ393293 MZM393292:MZM393293 NJI393292:NJI393293 NTE393292:NTE393293 ODA393292:ODA393293 OMW393292:OMW393293 OWS393292:OWS393293 PGO393292:PGO393293 PQK393292:PQK393293 QAG393292:QAG393293 QKC393292:QKC393293 QTY393292:QTY393293 RDU393292:RDU393293 RNQ393292:RNQ393293 RXM393292:RXM393293 SHI393292:SHI393293 SRE393292:SRE393293 TBA393292:TBA393293 TKW393292:TKW393293 TUS393292:TUS393293 UEO393292:UEO393293 UOK393292:UOK393293 UYG393292:UYG393293 VIC393292:VIC393293 VRY393292:VRY393293 WBU393292:WBU393293 WLQ393292:WLQ393293 WVM393292:WVM393293 E458828:E458829 JA458828:JA458829 SW458828:SW458829 ACS458828:ACS458829 AMO458828:AMO458829 AWK458828:AWK458829 BGG458828:BGG458829 BQC458828:BQC458829 BZY458828:BZY458829 CJU458828:CJU458829 CTQ458828:CTQ458829 DDM458828:DDM458829 DNI458828:DNI458829 DXE458828:DXE458829 EHA458828:EHA458829 EQW458828:EQW458829 FAS458828:FAS458829 FKO458828:FKO458829 FUK458828:FUK458829 GEG458828:GEG458829 GOC458828:GOC458829 GXY458828:GXY458829 HHU458828:HHU458829 HRQ458828:HRQ458829 IBM458828:IBM458829 ILI458828:ILI458829 IVE458828:IVE458829 JFA458828:JFA458829 JOW458828:JOW458829 JYS458828:JYS458829 KIO458828:KIO458829 KSK458828:KSK458829 LCG458828:LCG458829 LMC458828:LMC458829 LVY458828:LVY458829 MFU458828:MFU458829 MPQ458828:MPQ458829 MZM458828:MZM458829 NJI458828:NJI458829 NTE458828:NTE458829 ODA458828:ODA458829 OMW458828:OMW458829 OWS458828:OWS458829 PGO458828:PGO458829 PQK458828:PQK458829 QAG458828:QAG458829 QKC458828:QKC458829 QTY458828:QTY458829 RDU458828:RDU458829 RNQ458828:RNQ458829 RXM458828:RXM458829 SHI458828:SHI458829 SRE458828:SRE458829 TBA458828:TBA458829 TKW458828:TKW458829 TUS458828:TUS458829 UEO458828:UEO458829 UOK458828:UOK458829 UYG458828:UYG458829 VIC458828:VIC458829 VRY458828:VRY458829 WBU458828:WBU458829 WLQ458828:WLQ458829 WVM458828:WVM458829 E524364:E524365 JA524364:JA524365 SW524364:SW524365 ACS524364:ACS524365 AMO524364:AMO524365 AWK524364:AWK524365 BGG524364:BGG524365 BQC524364:BQC524365 BZY524364:BZY524365 CJU524364:CJU524365 CTQ524364:CTQ524365 DDM524364:DDM524365 DNI524364:DNI524365 DXE524364:DXE524365 EHA524364:EHA524365 EQW524364:EQW524365 FAS524364:FAS524365 FKO524364:FKO524365 FUK524364:FUK524365 GEG524364:GEG524365 GOC524364:GOC524365 GXY524364:GXY524365 HHU524364:HHU524365 HRQ524364:HRQ524365 IBM524364:IBM524365 ILI524364:ILI524365 IVE524364:IVE524365 JFA524364:JFA524365 JOW524364:JOW524365 JYS524364:JYS524365 KIO524364:KIO524365 KSK524364:KSK524365 LCG524364:LCG524365 LMC524364:LMC524365 LVY524364:LVY524365 MFU524364:MFU524365 MPQ524364:MPQ524365 MZM524364:MZM524365 NJI524364:NJI524365 NTE524364:NTE524365 ODA524364:ODA524365 OMW524364:OMW524365 OWS524364:OWS524365 PGO524364:PGO524365 PQK524364:PQK524365 QAG524364:QAG524365 QKC524364:QKC524365 QTY524364:QTY524365 RDU524364:RDU524365 RNQ524364:RNQ524365 RXM524364:RXM524365 SHI524364:SHI524365 SRE524364:SRE524365 TBA524364:TBA524365 TKW524364:TKW524365 TUS524364:TUS524365 UEO524364:UEO524365 UOK524364:UOK524365 UYG524364:UYG524365 VIC524364:VIC524365 VRY524364:VRY524365 WBU524364:WBU524365 WLQ524364:WLQ524365 WVM524364:WVM524365 E589900:E589901 JA589900:JA589901 SW589900:SW589901 ACS589900:ACS589901 AMO589900:AMO589901 AWK589900:AWK589901 BGG589900:BGG589901 BQC589900:BQC589901 BZY589900:BZY589901 CJU589900:CJU589901 CTQ589900:CTQ589901 DDM589900:DDM589901 DNI589900:DNI589901 DXE589900:DXE589901 EHA589900:EHA589901 EQW589900:EQW589901 FAS589900:FAS589901 FKO589900:FKO589901 FUK589900:FUK589901 GEG589900:GEG589901 GOC589900:GOC589901 GXY589900:GXY589901 HHU589900:HHU589901 HRQ589900:HRQ589901 IBM589900:IBM589901 ILI589900:ILI589901 IVE589900:IVE589901 JFA589900:JFA589901 JOW589900:JOW589901 JYS589900:JYS589901 KIO589900:KIO589901 KSK589900:KSK589901 LCG589900:LCG589901 LMC589900:LMC589901 LVY589900:LVY589901 MFU589900:MFU589901 MPQ589900:MPQ589901 MZM589900:MZM589901 NJI589900:NJI589901 NTE589900:NTE589901 ODA589900:ODA589901 OMW589900:OMW589901 OWS589900:OWS589901 PGO589900:PGO589901 PQK589900:PQK589901 QAG589900:QAG589901 QKC589900:QKC589901 QTY589900:QTY589901 RDU589900:RDU589901 RNQ589900:RNQ589901 RXM589900:RXM589901 SHI589900:SHI589901 SRE589900:SRE589901 TBA589900:TBA589901 TKW589900:TKW589901 TUS589900:TUS589901 UEO589900:UEO589901 UOK589900:UOK589901 UYG589900:UYG589901 VIC589900:VIC589901 VRY589900:VRY589901 WBU589900:WBU589901 WLQ589900:WLQ589901 WVM589900:WVM589901 E655436:E655437 JA655436:JA655437 SW655436:SW655437 ACS655436:ACS655437 AMO655436:AMO655437 AWK655436:AWK655437 BGG655436:BGG655437 BQC655436:BQC655437 BZY655436:BZY655437 CJU655436:CJU655437 CTQ655436:CTQ655437 DDM655436:DDM655437 DNI655436:DNI655437 DXE655436:DXE655437 EHA655436:EHA655437 EQW655436:EQW655437 FAS655436:FAS655437 FKO655436:FKO655437 FUK655436:FUK655437 GEG655436:GEG655437 GOC655436:GOC655437 GXY655436:GXY655437 HHU655436:HHU655437 HRQ655436:HRQ655437 IBM655436:IBM655437 ILI655436:ILI655437 IVE655436:IVE655437 JFA655436:JFA655437 JOW655436:JOW655437 JYS655436:JYS655437 KIO655436:KIO655437 KSK655436:KSK655437 LCG655436:LCG655437 LMC655436:LMC655437 LVY655436:LVY655437 MFU655436:MFU655437 MPQ655436:MPQ655437 MZM655436:MZM655437 NJI655436:NJI655437 NTE655436:NTE655437 ODA655436:ODA655437 OMW655436:OMW655437 OWS655436:OWS655437 PGO655436:PGO655437 PQK655436:PQK655437 QAG655436:QAG655437 QKC655436:QKC655437 QTY655436:QTY655437 RDU655436:RDU655437 RNQ655436:RNQ655437 RXM655436:RXM655437 SHI655436:SHI655437 SRE655436:SRE655437 TBA655436:TBA655437 TKW655436:TKW655437 TUS655436:TUS655437 UEO655436:UEO655437 UOK655436:UOK655437 UYG655436:UYG655437 VIC655436:VIC655437 VRY655436:VRY655437 WBU655436:WBU655437 WLQ655436:WLQ655437 WVM655436:WVM655437 E720972:E720973 JA720972:JA720973 SW720972:SW720973 ACS720972:ACS720973 AMO720972:AMO720973 AWK720972:AWK720973 BGG720972:BGG720973 BQC720972:BQC720973 BZY720972:BZY720973 CJU720972:CJU720973 CTQ720972:CTQ720973 DDM720972:DDM720973 DNI720972:DNI720973 DXE720972:DXE720973 EHA720972:EHA720973 EQW720972:EQW720973 FAS720972:FAS720973 FKO720972:FKO720973 FUK720972:FUK720973 GEG720972:GEG720973 GOC720972:GOC720973 GXY720972:GXY720973 HHU720972:HHU720973 HRQ720972:HRQ720973 IBM720972:IBM720973 ILI720972:ILI720973 IVE720972:IVE720973 JFA720972:JFA720973 JOW720972:JOW720973 JYS720972:JYS720973 KIO720972:KIO720973 KSK720972:KSK720973 LCG720972:LCG720973 LMC720972:LMC720973 LVY720972:LVY720973 MFU720972:MFU720973 MPQ720972:MPQ720973 MZM720972:MZM720973 NJI720972:NJI720973 NTE720972:NTE720973 ODA720972:ODA720973 OMW720972:OMW720973 OWS720972:OWS720973 PGO720972:PGO720973 PQK720972:PQK720973 QAG720972:QAG720973 QKC720972:QKC720973 QTY720972:QTY720973 RDU720972:RDU720973 RNQ720972:RNQ720973 RXM720972:RXM720973 SHI720972:SHI720973 SRE720972:SRE720973 TBA720972:TBA720973 TKW720972:TKW720973 TUS720972:TUS720973 UEO720972:UEO720973 UOK720972:UOK720973 UYG720972:UYG720973 VIC720972:VIC720973 VRY720972:VRY720973 WBU720972:WBU720973 WLQ720972:WLQ720973 WVM720972:WVM720973 E786508:E786509 JA786508:JA786509 SW786508:SW786509 ACS786508:ACS786509 AMO786508:AMO786509 AWK786508:AWK786509 BGG786508:BGG786509 BQC786508:BQC786509 BZY786508:BZY786509 CJU786508:CJU786509 CTQ786508:CTQ786509 DDM786508:DDM786509 DNI786508:DNI786509 DXE786508:DXE786509 EHA786508:EHA786509 EQW786508:EQW786509 FAS786508:FAS786509 FKO786508:FKO786509 FUK786508:FUK786509 GEG786508:GEG786509 GOC786508:GOC786509 GXY786508:GXY786509 HHU786508:HHU786509 HRQ786508:HRQ786509 IBM786508:IBM786509 ILI786508:ILI786509 IVE786508:IVE786509 JFA786508:JFA786509 JOW786508:JOW786509 JYS786508:JYS786509 KIO786508:KIO786509 KSK786508:KSK786509 LCG786508:LCG786509 LMC786508:LMC786509 LVY786508:LVY786509 MFU786508:MFU786509 MPQ786508:MPQ786509 MZM786508:MZM786509 NJI786508:NJI786509 NTE786508:NTE786509 ODA786508:ODA786509 OMW786508:OMW786509 OWS786508:OWS786509 PGO786508:PGO786509 PQK786508:PQK786509 QAG786508:QAG786509 QKC786508:QKC786509 QTY786508:QTY786509 RDU786508:RDU786509 RNQ786508:RNQ786509 RXM786508:RXM786509 SHI786508:SHI786509 SRE786508:SRE786509 TBA786508:TBA786509 TKW786508:TKW786509 TUS786508:TUS786509 UEO786508:UEO786509 UOK786508:UOK786509 UYG786508:UYG786509 VIC786508:VIC786509 VRY786508:VRY786509 WBU786508:WBU786509 WLQ786508:WLQ786509 WVM786508:WVM786509 E852044:E852045 JA852044:JA852045 SW852044:SW852045 ACS852044:ACS852045 AMO852044:AMO852045 AWK852044:AWK852045 BGG852044:BGG852045 BQC852044:BQC852045 BZY852044:BZY852045 CJU852044:CJU852045 CTQ852044:CTQ852045 DDM852044:DDM852045 DNI852044:DNI852045 DXE852044:DXE852045 EHA852044:EHA852045 EQW852044:EQW852045 FAS852044:FAS852045 FKO852044:FKO852045 FUK852044:FUK852045 GEG852044:GEG852045 GOC852044:GOC852045 GXY852044:GXY852045 HHU852044:HHU852045 HRQ852044:HRQ852045 IBM852044:IBM852045 ILI852044:ILI852045 IVE852044:IVE852045 JFA852044:JFA852045 JOW852044:JOW852045 JYS852044:JYS852045 KIO852044:KIO852045 KSK852044:KSK852045 LCG852044:LCG852045 LMC852044:LMC852045 LVY852044:LVY852045 MFU852044:MFU852045 MPQ852044:MPQ852045 MZM852044:MZM852045 NJI852044:NJI852045 NTE852044:NTE852045 ODA852044:ODA852045 OMW852044:OMW852045 OWS852044:OWS852045 PGO852044:PGO852045 PQK852044:PQK852045 QAG852044:QAG852045 QKC852044:QKC852045 QTY852044:QTY852045 RDU852044:RDU852045 RNQ852044:RNQ852045 RXM852044:RXM852045 SHI852044:SHI852045 SRE852044:SRE852045 TBA852044:TBA852045 TKW852044:TKW852045 TUS852044:TUS852045 UEO852044:UEO852045 UOK852044:UOK852045 UYG852044:UYG852045 VIC852044:VIC852045 VRY852044:VRY852045 WBU852044:WBU852045 WLQ852044:WLQ852045 WVM852044:WVM852045 E917580:E917581 JA917580:JA917581 SW917580:SW917581 ACS917580:ACS917581 AMO917580:AMO917581 AWK917580:AWK917581 BGG917580:BGG917581 BQC917580:BQC917581 BZY917580:BZY917581 CJU917580:CJU917581 CTQ917580:CTQ917581 DDM917580:DDM917581 DNI917580:DNI917581 DXE917580:DXE917581 EHA917580:EHA917581 EQW917580:EQW917581 FAS917580:FAS917581 FKO917580:FKO917581 FUK917580:FUK917581 GEG917580:GEG917581 GOC917580:GOC917581 GXY917580:GXY917581 HHU917580:HHU917581 HRQ917580:HRQ917581 IBM917580:IBM917581 ILI917580:ILI917581 IVE917580:IVE917581 JFA917580:JFA917581 JOW917580:JOW917581 JYS917580:JYS917581 KIO917580:KIO917581 KSK917580:KSK917581 LCG917580:LCG917581 LMC917580:LMC917581 LVY917580:LVY917581 MFU917580:MFU917581 MPQ917580:MPQ917581 MZM917580:MZM917581 NJI917580:NJI917581 NTE917580:NTE917581 ODA917580:ODA917581 OMW917580:OMW917581 OWS917580:OWS917581 PGO917580:PGO917581 PQK917580:PQK917581 QAG917580:QAG917581 QKC917580:QKC917581 QTY917580:QTY917581 RDU917580:RDU917581 RNQ917580:RNQ917581 RXM917580:RXM917581 SHI917580:SHI917581 SRE917580:SRE917581 TBA917580:TBA917581 TKW917580:TKW917581 TUS917580:TUS917581 UEO917580:UEO917581 UOK917580:UOK917581 UYG917580:UYG917581 VIC917580:VIC917581 VRY917580:VRY917581 WBU917580:WBU917581 WLQ917580:WLQ917581 WVM917580:WVM917581 E983116:E983117 JA983116:JA983117 SW983116:SW983117 ACS983116:ACS983117 AMO983116:AMO983117 AWK983116:AWK983117 BGG983116:BGG983117 BQC983116:BQC983117 BZY983116:BZY983117 CJU983116:CJU983117 CTQ983116:CTQ983117 DDM983116:DDM983117 DNI983116:DNI983117 DXE983116:DXE983117 EHA983116:EHA983117 EQW983116:EQW983117 FAS983116:FAS983117 FKO983116:FKO983117 FUK983116:FUK983117 GEG983116:GEG983117 GOC983116:GOC983117 GXY983116:GXY983117 HHU983116:HHU983117 HRQ983116:HRQ983117 IBM983116:IBM983117 ILI983116:ILI983117 IVE983116:IVE983117 JFA983116:JFA983117 JOW983116:JOW983117 JYS983116:JYS983117 KIO983116:KIO983117 KSK983116:KSK983117 LCG983116:LCG983117 LMC983116:LMC983117 LVY983116:LVY983117 MFU983116:MFU983117 MPQ983116:MPQ983117 MZM983116:MZM983117 NJI983116:NJI983117 NTE983116:NTE983117 ODA983116:ODA983117 OMW983116:OMW983117 OWS983116:OWS983117 PGO983116:PGO983117 PQK983116:PQK983117 QAG983116:QAG983117 QKC983116:QKC983117 QTY983116:QTY983117 RDU983116:RDU983117 RNQ983116:RNQ983117 RXM983116:RXM983117 SHI983116:SHI983117 SRE983116:SRE983117 TBA983116:TBA983117 TKW983116:TKW983117 TUS983116:TUS983117 UEO983116:UEO983117 UOK983116:UOK983117 UYG983116:UYG983117 VIC983116:VIC983117 VRY983116:VRY983117 WBU983116:WBU983117 WLQ983116:WLQ983117 WVM983116:WVM983117 E115:E118 JA115:JA118 SW115:SW118 ACS115:ACS118 AMO115:AMO118 AWK115:AWK118 BGG115:BGG118 BQC115:BQC118 BZY115:BZY118 CJU115:CJU118 CTQ115:CTQ118 DDM115:DDM118 DNI115:DNI118 DXE115:DXE118 EHA115:EHA118 EQW115:EQW118 FAS115:FAS118 FKO115:FKO118 FUK115:FUK118 GEG115:GEG118 GOC115:GOC118 GXY115:GXY118 HHU115:HHU118 HRQ115:HRQ118 IBM115:IBM118 ILI115:ILI118 IVE115:IVE118 JFA115:JFA118 JOW115:JOW118 JYS115:JYS118 KIO115:KIO118 KSK115:KSK118 LCG115:LCG118 LMC115:LMC118 LVY115:LVY118 MFU115:MFU118 MPQ115:MPQ118 MZM115:MZM118 NJI115:NJI118 NTE115:NTE118 ODA115:ODA118 OMW115:OMW118 OWS115:OWS118 PGO115:PGO118 PQK115:PQK118 QAG115:QAG118 QKC115:QKC118 QTY115:QTY118 RDU115:RDU118 RNQ115:RNQ118 RXM115:RXM118 SHI115:SHI118 SRE115:SRE118 TBA115:TBA118 TKW115:TKW118 TUS115:TUS118 UEO115:UEO118 UOK115:UOK118 UYG115:UYG118 VIC115:VIC118 VRY115:VRY118 WBU115:WBU118 WLQ115:WLQ118 WVM115:WVM118 E65651:E65654 JA65651:JA65654 SW65651:SW65654 ACS65651:ACS65654 AMO65651:AMO65654 AWK65651:AWK65654 BGG65651:BGG65654 BQC65651:BQC65654 BZY65651:BZY65654 CJU65651:CJU65654 CTQ65651:CTQ65654 DDM65651:DDM65654 DNI65651:DNI65654 DXE65651:DXE65654 EHA65651:EHA65654 EQW65651:EQW65654 FAS65651:FAS65654 FKO65651:FKO65654 FUK65651:FUK65654 GEG65651:GEG65654 GOC65651:GOC65654 GXY65651:GXY65654 HHU65651:HHU65654 HRQ65651:HRQ65654 IBM65651:IBM65654 ILI65651:ILI65654 IVE65651:IVE65654 JFA65651:JFA65654 JOW65651:JOW65654 JYS65651:JYS65654 KIO65651:KIO65654 KSK65651:KSK65654 LCG65651:LCG65654 LMC65651:LMC65654 LVY65651:LVY65654 MFU65651:MFU65654 MPQ65651:MPQ65654 MZM65651:MZM65654 NJI65651:NJI65654 NTE65651:NTE65654 ODA65651:ODA65654 OMW65651:OMW65654 OWS65651:OWS65654 PGO65651:PGO65654 PQK65651:PQK65654 QAG65651:QAG65654 QKC65651:QKC65654 QTY65651:QTY65654 RDU65651:RDU65654 RNQ65651:RNQ65654 RXM65651:RXM65654 SHI65651:SHI65654 SRE65651:SRE65654 TBA65651:TBA65654 TKW65651:TKW65654 TUS65651:TUS65654 UEO65651:UEO65654 UOK65651:UOK65654 UYG65651:UYG65654 VIC65651:VIC65654 VRY65651:VRY65654 WBU65651:WBU65654 WLQ65651:WLQ65654 WVM65651:WVM65654 E131187:E131190 JA131187:JA131190 SW131187:SW131190 ACS131187:ACS131190 AMO131187:AMO131190 AWK131187:AWK131190 BGG131187:BGG131190 BQC131187:BQC131190 BZY131187:BZY131190 CJU131187:CJU131190 CTQ131187:CTQ131190 DDM131187:DDM131190 DNI131187:DNI131190 DXE131187:DXE131190 EHA131187:EHA131190 EQW131187:EQW131190 FAS131187:FAS131190 FKO131187:FKO131190 FUK131187:FUK131190 GEG131187:GEG131190 GOC131187:GOC131190 GXY131187:GXY131190 HHU131187:HHU131190 HRQ131187:HRQ131190 IBM131187:IBM131190 ILI131187:ILI131190 IVE131187:IVE131190 JFA131187:JFA131190 JOW131187:JOW131190 JYS131187:JYS131190 KIO131187:KIO131190 KSK131187:KSK131190 LCG131187:LCG131190 LMC131187:LMC131190 LVY131187:LVY131190 MFU131187:MFU131190 MPQ131187:MPQ131190 MZM131187:MZM131190 NJI131187:NJI131190 NTE131187:NTE131190 ODA131187:ODA131190 OMW131187:OMW131190 OWS131187:OWS131190 PGO131187:PGO131190 PQK131187:PQK131190 QAG131187:QAG131190 QKC131187:QKC131190 QTY131187:QTY131190 RDU131187:RDU131190 RNQ131187:RNQ131190 RXM131187:RXM131190 SHI131187:SHI131190 SRE131187:SRE131190 TBA131187:TBA131190 TKW131187:TKW131190 TUS131187:TUS131190 UEO131187:UEO131190 UOK131187:UOK131190 UYG131187:UYG131190 VIC131187:VIC131190 VRY131187:VRY131190 WBU131187:WBU131190 WLQ131187:WLQ131190 WVM131187:WVM131190 E196723:E196726 JA196723:JA196726 SW196723:SW196726 ACS196723:ACS196726 AMO196723:AMO196726 AWK196723:AWK196726 BGG196723:BGG196726 BQC196723:BQC196726 BZY196723:BZY196726 CJU196723:CJU196726 CTQ196723:CTQ196726 DDM196723:DDM196726 DNI196723:DNI196726 DXE196723:DXE196726 EHA196723:EHA196726 EQW196723:EQW196726 FAS196723:FAS196726 FKO196723:FKO196726 FUK196723:FUK196726 GEG196723:GEG196726 GOC196723:GOC196726 GXY196723:GXY196726 HHU196723:HHU196726 HRQ196723:HRQ196726 IBM196723:IBM196726 ILI196723:ILI196726 IVE196723:IVE196726 JFA196723:JFA196726 JOW196723:JOW196726 JYS196723:JYS196726 KIO196723:KIO196726 KSK196723:KSK196726 LCG196723:LCG196726 LMC196723:LMC196726 LVY196723:LVY196726 MFU196723:MFU196726 MPQ196723:MPQ196726 MZM196723:MZM196726 NJI196723:NJI196726 NTE196723:NTE196726 ODA196723:ODA196726 OMW196723:OMW196726 OWS196723:OWS196726 PGO196723:PGO196726 PQK196723:PQK196726 QAG196723:QAG196726 QKC196723:QKC196726 QTY196723:QTY196726 RDU196723:RDU196726 RNQ196723:RNQ196726 RXM196723:RXM196726 SHI196723:SHI196726 SRE196723:SRE196726 TBA196723:TBA196726 TKW196723:TKW196726 TUS196723:TUS196726 UEO196723:UEO196726 UOK196723:UOK196726 UYG196723:UYG196726 VIC196723:VIC196726 VRY196723:VRY196726 WBU196723:WBU196726 WLQ196723:WLQ196726 WVM196723:WVM196726 E262259:E262262 JA262259:JA262262 SW262259:SW262262 ACS262259:ACS262262 AMO262259:AMO262262 AWK262259:AWK262262 BGG262259:BGG262262 BQC262259:BQC262262 BZY262259:BZY262262 CJU262259:CJU262262 CTQ262259:CTQ262262 DDM262259:DDM262262 DNI262259:DNI262262 DXE262259:DXE262262 EHA262259:EHA262262 EQW262259:EQW262262 FAS262259:FAS262262 FKO262259:FKO262262 FUK262259:FUK262262 GEG262259:GEG262262 GOC262259:GOC262262 GXY262259:GXY262262 HHU262259:HHU262262 HRQ262259:HRQ262262 IBM262259:IBM262262 ILI262259:ILI262262 IVE262259:IVE262262 JFA262259:JFA262262 JOW262259:JOW262262 JYS262259:JYS262262 KIO262259:KIO262262 KSK262259:KSK262262 LCG262259:LCG262262 LMC262259:LMC262262 LVY262259:LVY262262 MFU262259:MFU262262 MPQ262259:MPQ262262 MZM262259:MZM262262 NJI262259:NJI262262 NTE262259:NTE262262 ODA262259:ODA262262 OMW262259:OMW262262 OWS262259:OWS262262 PGO262259:PGO262262 PQK262259:PQK262262 QAG262259:QAG262262 QKC262259:QKC262262 QTY262259:QTY262262 RDU262259:RDU262262 RNQ262259:RNQ262262 RXM262259:RXM262262 SHI262259:SHI262262 SRE262259:SRE262262 TBA262259:TBA262262 TKW262259:TKW262262 TUS262259:TUS262262 UEO262259:UEO262262 UOK262259:UOK262262 UYG262259:UYG262262 VIC262259:VIC262262 VRY262259:VRY262262 WBU262259:WBU262262 WLQ262259:WLQ262262 WVM262259:WVM262262 E327795:E327798 JA327795:JA327798 SW327795:SW327798 ACS327795:ACS327798 AMO327795:AMO327798 AWK327795:AWK327798 BGG327795:BGG327798 BQC327795:BQC327798 BZY327795:BZY327798 CJU327795:CJU327798 CTQ327795:CTQ327798 DDM327795:DDM327798 DNI327795:DNI327798 DXE327795:DXE327798 EHA327795:EHA327798 EQW327795:EQW327798 FAS327795:FAS327798 FKO327795:FKO327798 FUK327795:FUK327798 GEG327795:GEG327798 GOC327795:GOC327798 GXY327795:GXY327798 HHU327795:HHU327798 HRQ327795:HRQ327798 IBM327795:IBM327798 ILI327795:ILI327798 IVE327795:IVE327798 JFA327795:JFA327798 JOW327795:JOW327798 JYS327795:JYS327798 KIO327795:KIO327798 KSK327795:KSK327798 LCG327795:LCG327798 LMC327795:LMC327798 LVY327795:LVY327798 MFU327795:MFU327798 MPQ327795:MPQ327798 MZM327795:MZM327798 NJI327795:NJI327798 NTE327795:NTE327798 ODA327795:ODA327798 OMW327795:OMW327798 OWS327795:OWS327798 PGO327795:PGO327798 PQK327795:PQK327798 QAG327795:QAG327798 QKC327795:QKC327798 QTY327795:QTY327798 RDU327795:RDU327798 RNQ327795:RNQ327798 RXM327795:RXM327798 SHI327795:SHI327798 SRE327795:SRE327798 TBA327795:TBA327798 TKW327795:TKW327798 TUS327795:TUS327798 UEO327795:UEO327798 UOK327795:UOK327798 UYG327795:UYG327798 VIC327795:VIC327798 VRY327795:VRY327798 WBU327795:WBU327798 WLQ327795:WLQ327798 WVM327795:WVM327798 E393331:E393334 JA393331:JA393334 SW393331:SW393334 ACS393331:ACS393334 AMO393331:AMO393334 AWK393331:AWK393334 BGG393331:BGG393334 BQC393331:BQC393334 BZY393331:BZY393334 CJU393331:CJU393334 CTQ393331:CTQ393334 DDM393331:DDM393334 DNI393331:DNI393334 DXE393331:DXE393334 EHA393331:EHA393334 EQW393331:EQW393334 FAS393331:FAS393334 FKO393331:FKO393334 FUK393331:FUK393334 GEG393331:GEG393334 GOC393331:GOC393334 GXY393331:GXY393334 HHU393331:HHU393334 HRQ393331:HRQ393334 IBM393331:IBM393334 ILI393331:ILI393334 IVE393331:IVE393334 JFA393331:JFA393334 JOW393331:JOW393334 JYS393331:JYS393334 KIO393331:KIO393334 KSK393331:KSK393334 LCG393331:LCG393334 LMC393331:LMC393334 LVY393331:LVY393334 MFU393331:MFU393334 MPQ393331:MPQ393334 MZM393331:MZM393334 NJI393331:NJI393334 NTE393331:NTE393334 ODA393331:ODA393334 OMW393331:OMW393334 OWS393331:OWS393334 PGO393331:PGO393334 PQK393331:PQK393334 QAG393331:QAG393334 QKC393331:QKC393334 QTY393331:QTY393334 RDU393331:RDU393334 RNQ393331:RNQ393334 RXM393331:RXM393334 SHI393331:SHI393334 SRE393331:SRE393334 TBA393331:TBA393334 TKW393331:TKW393334 TUS393331:TUS393334 UEO393331:UEO393334 UOK393331:UOK393334 UYG393331:UYG393334 VIC393331:VIC393334 VRY393331:VRY393334 WBU393331:WBU393334 WLQ393331:WLQ393334 WVM393331:WVM393334 E458867:E458870 JA458867:JA458870 SW458867:SW458870 ACS458867:ACS458870 AMO458867:AMO458870 AWK458867:AWK458870 BGG458867:BGG458870 BQC458867:BQC458870 BZY458867:BZY458870 CJU458867:CJU458870 CTQ458867:CTQ458870 DDM458867:DDM458870 DNI458867:DNI458870 DXE458867:DXE458870 EHA458867:EHA458870 EQW458867:EQW458870 FAS458867:FAS458870 FKO458867:FKO458870 FUK458867:FUK458870 GEG458867:GEG458870 GOC458867:GOC458870 GXY458867:GXY458870 HHU458867:HHU458870 HRQ458867:HRQ458870 IBM458867:IBM458870 ILI458867:ILI458870 IVE458867:IVE458870 JFA458867:JFA458870 JOW458867:JOW458870 JYS458867:JYS458870 KIO458867:KIO458870 KSK458867:KSK458870 LCG458867:LCG458870 LMC458867:LMC458870 LVY458867:LVY458870 MFU458867:MFU458870 MPQ458867:MPQ458870 MZM458867:MZM458870 NJI458867:NJI458870 NTE458867:NTE458870 ODA458867:ODA458870 OMW458867:OMW458870 OWS458867:OWS458870 PGO458867:PGO458870 PQK458867:PQK458870 QAG458867:QAG458870 QKC458867:QKC458870 QTY458867:QTY458870 RDU458867:RDU458870 RNQ458867:RNQ458870 RXM458867:RXM458870 SHI458867:SHI458870 SRE458867:SRE458870 TBA458867:TBA458870 TKW458867:TKW458870 TUS458867:TUS458870 UEO458867:UEO458870 UOK458867:UOK458870 UYG458867:UYG458870 VIC458867:VIC458870 VRY458867:VRY458870 WBU458867:WBU458870 WLQ458867:WLQ458870 WVM458867:WVM458870 E524403:E524406 JA524403:JA524406 SW524403:SW524406 ACS524403:ACS524406 AMO524403:AMO524406 AWK524403:AWK524406 BGG524403:BGG524406 BQC524403:BQC524406 BZY524403:BZY524406 CJU524403:CJU524406 CTQ524403:CTQ524406 DDM524403:DDM524406 DNI524403:DNI524406 DXE524403:DXE524406 EHA524403:EHA524406 EQW524403:EQW524406 FAS524403:FAS524406 FKO524403:FKO524406 FUK524403:FUK524406 GEG524403:GEG524406 GOC524403:GOC524406 GXY524403:GXY524406 HHU524403:HHU524406 HRQ524403:HRQ524406 IBM524403:IBM524406 ILI524403:ILI524406 IVE524403:IVE524406 JFA524403:JFA524406 JOW524403:JOW524406 JYS524403:JYS524406 KIO524403:KIO524406 KSK524403:KSK524406 LCG524403:LCG524406 LMC524403:LMC524406 LVY524403:LVY524406 MFU524403:MFU524406 MPQ524403:MPQ524406 MZM524403:MZM524406 NJI524403:NJI524406 NTE524403:NTE524406 ODA524403:ODA524406 OMW524403:OMW524406 OWS524403:OWS524406 PGO524403:PGO524406 PQK524403:PQK524406 QAG524403:QAG524406 QKC524403:QKC524406 QTY524403:QTY524406 RDU524403:RDU524406 RNQ524403:RNQ524406 RXM524403:RXM524406 SHI524403:SHI524406 SRE524403:SRE524406 TBA524403:TBA524406 TKW524403:TKW524406 TUS524403:TUS524406 UEO524403:UEO524406 UOK524403:UOK524406 UYG524403:UYG524406 VIC524403:VIC524406 VRY524403:VRY524406 WBU524403:WBU524406 WLQ524403:WLQ524406 WVM524403:WVM524406 E589939:E589942 JA589939:JA589942 SW589939:SW589942 ACS589939:ACS589942 AMO589939:AMO589942 AWK589939:AWK589942 BGG589939:BGG589942 BQC589939:BQC589942 BZY589939:BZY589942 CJU589939:CJU589942 CTQ589939:CTQ589942 DDM589939:DDM589942 DNI589939:DNI589942 DXE589939:DXE589942 EHA589939:EHA589942 EQW589939:EQW589942 FAS589939:FAS589942 FKO589939:FKO589942 FUK589939:FUK589942 GEG589939:GEG589942 GOC589939:GOC589942 GXY589939:GXY589942 HHU589939:HHU589942 HRQ589939:HRQ589942 IBM589939:IBM589942 ILI589939:ILI589942 IVE589939:IVE589942 JFA589939:JFA589942 JOW589939:JOW589942 JYS589939:JYS589942 KIO589939:KIO589942 KSK589939:KSK589942 LCG589939:LCG589942 LMC589939:LMC589942 LVY589939:LVY589942 MFU589939:MFU589942 MPQ589939:MPQ589942 MZM589939:MZM589942 NJI589939:NJI589942 NTE589939:NTE589942 ODA589939:ODA589942 OMW589939:OMW589942 OWS589939:OWS589942 PGO589939:PGO589942 PQK589939:PQK589942 QAG589939:QAG589942 QKC589939:QKC589942 QTY589939:QTY589942 RDU589939:RDU589942 RNQ589939:RNQ589942 RXM589939:RXM589942 SHI589939:SHI589942 SRE589939:SRE589942 TBA589939:TBA589942 TKW589939:TKW589942 TUS589939:TUS589942 UEO589939:UEO589942 UOK589939:UOK589942 UYG589939:UYG589942 VIC589939:VIC589942 VRY589939:VRY589942 WBU589939:WBU589942 WLQ589939:WLQ589942 WVM589939:WVM589942 E655475:E655478 JA655475:JA655478 SW655475:SW655478 ACS655475:ACS655478 AMO655475:AMO655478 AWK655475:AWK655478 BGG655475:BGG655478 BQC655475:BQC655478 BZY655475:BZY655478 CJU655475:CJU655478 CTQ655475:CTQ655478 DDM655475:DDM655478 DNI655475:DNI655478 DXE655475:DXE655478 EHA655475:EHA655478 EQW655475:EQW655478 FAS655475:FAS655478 FKO655475:FKO655478 FUK655475:FUK655478 GEG655475:GEG655478 GOC655475:GOC655478 GXY655475:GXY655478 HHU655475:HHU655478 HRQ655475:HRQ655478 IBM655475:IBM655478 ILI655475:ILI655478 IVE655475:IVE655478 JFA655475:JFA655478 JOW655475:JOW655478 JYS655475:JYS655478 KIO655475:KIO655478 KSK655475:KSK655478 LCG655475:LCG655478 LMC655475:LMC655478 LVY655475:LVY655478 MFU655475:MFU655478 MPQ655475:MPQ655478 MZM655475:MZM655478 NJI655475:NJI655478 NTE655475:NTE655478 ODA655475:ODA655478 OMW655475:OMW655478 OWS655475:OWS655478 PGO655475:PGO655478 PQK655475:PQK655478 QAG655475:QAG655478 QKC655475:QKC655478 QTY655475:QTY655478 RDU655475:RDU655478 RNQ655475:RNQ655478 RXM655475:RXM655478 SHI655475:SHI655478 SRE655475:SRE655478 TBA655475:TBA655478 TKW655475:TKW655478 TUS655475:TUS655478 UEO655475:UEO655478 UOK655475:UOK655478 UYG655475:UYG655478 VIC655475:VIC655478 VRY655475:VRY655478 WBU655475:WBU655478 WLQ655475:WLQ655478 WVM655475:WVM655478 E721011:E721014 JA721011:JA721014 SW721011:SW721014 ACS721011:ACS721014 AMO721011:AMO721014 AWK721011:AWK721014 BGG721011:BGG721014 BQC721011:BQC721014 BZY721011:BZY721014 CJU721011:CJU721014 CTQ721011:CTQ721014 DDM721011:DDM721014 DNI721011:DNI721014 DXE721011:DXE721014 EHA721011:EHA721014 EQW721011:EQW721014 FAS721011:FAS721014 FKO721011:FKO721014 FUK721011:FUK721014 GEG721011:GEG721014 GOC721011:GOC721014 GXY721011:GXY721014 HHU721011:HHU721014 HRQ721011:HRQ721014 IBM721011:IBM721014 ILI721011:ILI721014 IVE721011:IVE721014 JFA721011:JFA721014 JOW721011:JOW721014 JYS721011:JYS721014 KIO721011:KIO721014 KSK721011:KSK721014 LCG721011:LCG721014 LMC721011:LMC721014 LVY721011:LVY721014 MFU721011:MFU721014 MPQ721011:MPQ721014 MZM721011:MZM721014 NJI721011:NJI721014 NTE721011:NTE721014 ODA721011:ODA721014 OMW721011:OMW721014 OWS721011:OWS721014 PGO721011:PGO721014 PQK721011:PQK721014 QAG721011:QAG721014 QKC721011:QKC721014 QTY721011:QTY721014 RDU721011:RDU721014 RNQ721011:RNQ721014 RXM721011:RXM721014 SHI721011:SHI721014 SRE721011:SRE721014 TBA721011:TBA721014 TKW721011:TKW721014 TUS721011:TUS721014 UEO721011:UEO721014 UOK721011:UOK721014 UYG721011:UYG721014 VIC721011:VIC721014 VRY721011:VRY721014 WBU721011:WBU721014 WLQ721011:WLQ721014 WVM721011:WVM721014 E786547:E786550 JA786547:JA786550 SW786547:SW786550 ACS786547:ACS786550 AMO786547:AMO786550 AWK786547:AWK786550 BGG786547:BGG786550 BQC786547:BQC786550 BZY786547:BZY786550 CJU786547:CJU786550 CTQ786547:CTQ786550 DDM786547:DDM786550 DNI786547:DNI786550 DXE786547:DXE786550 EHA786547:EHA786550 EQW786547:EQW786550 FAS786547:FAS786550 FKO786547:FKO786550 FUK786547:FUK786550 GEG786547:GEG786550 GOC786547:GOC786550 GXY786547:GXY786550 HHU786547:HHU786550 HRQ786547:HRQ786550 IBM786547:IBM786550 ILI786547:ILI786550 IVE786547:IVE786550 JFA786547:JFA786550 JOW786547:JOW786550 JYS786547:JYS786550 KIO786547:KIO786550 KSK786547:KSK786550 LCG786547:LCG786550 LMC786547:LMC786550 LVY786547:LVY786550 MFU786547:MFU786550 MPQ786547:MPQ786550 MZM786547:MZM786550 NJI786547:NJI786550 NTE786547:NTE786550 ODA786547:ODA786550 OMW786547:OMW786550 OWS786547:OWS786550 PGO786547:PGO786550 PQK786547:PQK786550 QAG786547:QAG786550 QKC786547:QKC786550 QTY786547:QTY786550 RDU786547:RDU786550 RNQ786547:RNQ786550 RXM786547:RXM786550 SHI786547:SHI786550 SRE786547:SRE786550 TBA786547:TBA786550 TKW786547:TKW786550 TUS786547:TUS786550 UEO786547:UEO786550 UOK786547:UOK786550 UYG786547:UYG786550 VIC786547:VIC786550 VRY786547:VRY786550 WBU786547:WBU786550 WLQ786547:WLQ786550 WVM786547:WVM786550 E852083:E852086 JA852083:JA852086 SW852083:SW852086 ACS852083:ACS852086 AMO852083:AMO852086 AWK852083:AWK852086 BGG852083:BGG852086 BQC852083:BQC852086 BZY852083:BZY852086 CJU852083:CJU852086 CTQ852083:CTQ852086 DDM852083:DDM852086 DNI852083:DNI852086 DXE852083:DXE852086 EHA852083:EHA852086 EQW852083:EQW852086 FAS852083:FAS852086 FKO852083:FKO852086 FUK852083:FUK852086 GEG852083:GEG852086 GOC852083:GOC852086 GXY852083:GXY852086 HHU852083:HHU852086 HRQ852083:HRQ852086 IBM852083:IBM852086 ILI852083:ILI852086 IVE852083:IVE852086 JFA852083:JFA852086 JOW852083:JOW852086 JYS852083:JYS852086 KIO852083:KIO852086 KSK852083:KSK852086 LCG852083:LCG852086 LMC852083:LMC852086 LVY852083:LVY852086 MFU852083:MFU852086 MPQ852083:MPQ852086 MZM852083:MZM852086 NJI852083:NJI852086 NTE852083:NTE852086 ODA852083:ODA852086 OMW852083:OMW852086 OWS852083:OWS852086 PGO852083:PGO852086 PQK852083:PQK852086 QAG852083:QAG852086 QKC852083:QKC852086 QTY852083:QTY852086 RDU852083:RDU852086 RNQ852083:RNQ852086 RXM852083:RXM852086 SHI852083:SHI852086 SRE852083:SRE852086 TBA852083:TBA852086 TKW852083:TKW852086 TUS852083:TUS852086 UEO852083:UEO852086 UOK852083:UOK852086 UYG852083:UYG852086 VIC852083:VIC852086 VRY852083:VRY852086 WBU852083:WBU852086 WLQ852083:WLQ852086 WVM852083:WVM852086 E917619:E917622 JA917619:JA917622 SW917619:SW917622 ACS917619:ACS917622 AMO917619:AMO917622 AWK917619:AWK917622 BGG917619:BGG917622 BQC917619:BQC917622 BZY917619:BZY917622 CJU917619:CJU917622 CTQ917619:CTQ917622 DDM917619:DDM917622 DNI917619:DNI917622 DXE917619:DXE917622 EHA917619:EHA917622 EQW917619:EQW917622 FAS917619:FAS917622 FKO917619:FKO917622 FUK917619:FUK917622 GEG917619:GEG917622 GOC917619:GOC917622 GXY917619:GXY917622 HHU917619:HHU917622 HRQ917619:HRQ917622 IBM917619:IBM917622 ILI917619:ILI917622 IVE917619:IVE917622 JFA917619:JFA917622 JOW917619:JOW917622 JYS917619:JYS917622 KIO917619:KIO917622 KSK917619:KSK917622 LCG917619:LCG917622 LMC917619:LMC917622 LVY917619:LVY917622 MFU917619:MFU917622 MPQ917619:MPQ917622 MZM917619:MZM917622 NJI917619:NJI917622 NTE917619:NTE917622 ODA917619:ODA917622 OMW917619:OMW917622 OWS917619:OWS917622 PGO917619:PGO917622 PQK917619:PQK917622 QAG917619:QAG917622 QKC917619:QKC917622 QTY917619:QTY917622 RDU917619:RDU917622 RNQ917619:RNQ917622 RXM917619:RXM917622 SHI917619:SHI917622 SRE917619:SRE917622 TBA917619:TBA917622 TKW917619:TKW917622 TUS917619:TUS917622 UEO917619:UEO917622 UOK917619:UOK917622 UYG917619:UYG917622 VIC917619:VIC917622 VRY917619:VRY917622 WBU917619:WBU917622 WLQ917619:WLQ917622 WVM917619:WVM917622 E983155:E983158 JA983155:JA983158 SW983155:SW983158 ACS983155:ACS983158 AMO983155:AMO983158 AWK983155:AWK983158 BGG983155:BGG983158 BQC983155:BQC983158 BZY983155:BZY983158 CJU983155:CJU983158 CTQ983155:CTQ983158 DDM983155:DDM983158 DNI983155:DNI983158 DXE983155:DXE983158 EHA983155:EHA983158 EQW983155:EQW983158 FAS983155:FAS983158 FKO983155:FKO983158 FUK983155:FUK983158 GEG983155:GEG983158 GOC983155:GOC983158 GXY983155:GXY983158 HHU983155:HHU983158 HRQ983155:HRQ983158 IBM983155:IBM983158 ILI983155:ILI983158 IVE983155:IVE983158 JFA983155:JFA983158 JOW983155:JOW983158 JYS983155:JYS983158 KIO983155:KIO983158 KSK983155:KSK983158 LCG983155:LCG983158 LMC983155:LMC983158 LVY983155:LVY983158 MFU983155:MFU983158 MPQ983155:MPQ983158 MZM983155:MZM983158 NJI983155:NJI983158 NTE983155:NTE983158 ODA983155:ODA983158 OMW983155:OMW983158 OWS983155:OWS983158 PGO983155:PGO983158 PQK983155:PQK983158 QAG983155:QAG983158 QKC983155:QKC983158 QTY983155:QTY983158 RDU983155:RDU983158 RNQ983155:RNQ983158 RXM983155:RXM983158 SHI983155:SHI983158 SRE983155:SRE983158 TBA983155:TBA983158 TKW983155:TKW983158 TUS983155:TUS983158 UEO983155:UEO983158 UOK983155:UOK983158 UYG983155:UYG983158 VIC983155:VIC983158 VRY983155:VRY983158 WBU983155:WBU983158 WLQ983155:WLQ983158 WVM983155:WVM983158 E96:E97 JA96:JA97 SW96:SW97 ACS96:ACS97 AMO96:AMO97 AWK96:AWK97 BGG96:BGG97 BQC96:BQC97 BZY96:BZY97 CJU96:CJU97 CTQ96:CTQ97 DDM96:DDM97 DNI96:DNI97 DXE96:DXE97 EHA96:EHA97 EQW96:EQW97 FAS96:FAS97 FKO96:FKO97 FUK96:FUK97 GEG96:GEG97 GOC96:GOC97 GXY96:GXY97 HHU96:HHU97 HRQ96:HRQ97 IBM96:IBM97 ILI96:ILI97 IVE96:IVE97 JFA96:JFA97 JOW96:JOW97 JYS96:JYS97 KIO96:KIO97 KSK96:KSK97 LCG96:LCG97 LMC96:LMC97 LVY96:LVY97 MFU96:MFU97 MPQ96:MPQ97 MZM96:MZM97 NJI96:NJI97 NTE96:NTE97 ODA96:ODA97 OMW96:OMW97 OWS96:OWS97 PGO96:PGO97 PQK96:PQK97 QAG96:QAG97 QKC96:QKC97 QTY96:QTY97 RDU96:RDU97 RNQ96:RNQ97 RXM96:RXM97 SHI96:SHI97 SRE96:SRE97 TBA96:TBA97 TKW96:TKW97 TUS96:TUS97 UEO96:UEO97 UOK96:UOK97 UYG96:UYG97 VIC96:VIC97 VRY96:VRY97 WBU96:WBU97 WLQ96:WLQ97 WVM96:WVM97 E65632:E65633 JA65632:JA65633 SW65632:SW65633 ACS65632:ACS65633 AMO65632:AMO65633 AWK65632:AWK65633 BGG65632:BGG65633 BQC65632:BQC65633 BZY65632:BZY65633 CJU65632:CJU65633 CTQ65632:CTQ65633 DDM65632:DDM65633 DNI65632:DNI65633 DXE65632:DXE65633 EHA65632:EHA65633 EQW65632:EQW65633 FAS65632:FAS65633 FKO65632:FKO65633 FUK65632:FUK65633 GEG65632:GEG65633 GOC65632:GOC65633 GXY65632:GXY65633 HHU65632:HHU65633 HRQ65632:HRQ65633 IBM65632:IBM65633 ILI65632:ILI65633 IVE65632:IVE65633 JFA65632:JFA65633 JOW65632:JOW65633 JYS65632:JYS65633 KIO65632:KIO65633 KSK65632:KSK65633 LCG65632:LCG65633 LMC65632:LMC65633 LVY65632:LVY65633 MFU65632:MFU65633 MPQ65632:MPQ65633 MZM65632:MZM65633 NJI65632:NJI65633 NTE65632:NTE65633 ODA65632:ODA65633 OMW65632:OMW65633 OWS65632:OWS65633 PGO65632:PGO65633 PQK65632:PQK65633 QAG65632:QAG65633 QKC65632:QKC65633 QTY65632:QTY65633 RDU65632:RDU65633 RNQ65632:RNQ65633 RXM65632:RXM65633 SHI65632:SHI65633 SRE65632:SRE65633 TBA65632:TBA65633 TKW65632:TKW65633 TUS65632:TUS65633 UEO65632:UEO65633 UOK65632:UOK65633 UYG65632:UYG65633 VIC65632:VIC65633 VRY65632:VRY65633 WBU65632:WBU65633 WLQ65632:WLQ65633 WVM65632:WVM65633 E131168:E131169 JA131168:JA131169 SW131168:SW131169 ACS131168:ACS131169 AMO131168:AMO131169 AWK131168:AWK131169 BGG131168:BGG131169 BQC131168:BQC131169 BZY131168:BZY131169 CJU131168:CJU131169 CTQ131168:CTQ131169 DDM131168:DDM131169 DNI131168:DNI131169 DXE131168:DXE131169 EHA131168:EHA131169 EQW131168:EQW131169 FAS131168:FAS131169 FKO131168:FKO131169 FUK131168:FUK131169 GEG131168:GEG131169 GOC131168:GOC131169 GXY131168:GXY131169 HHU131168:HHU131169 HRQ131168:HRQ131169 IBM131168:IBM131169 ILI131168:ILI131169 IVE131168:IVE131169 JFA131168:JFA131169 JOW131168:JOW131169 JYS131168:JYS131169 KIO131168:KIO131169 KSK131168:KSK131169 LCG131168:LCG131169 LMC131168:LMC131169 LVY131168:LVY131169 MFU131168:MFU131169 MPQ131168:MPQ131169 MZM131168:MZM131169 NJI131168:NJI131169 NTE131168:NTE131169 ODA131168:ODA131169 OMW131168:OMW131169 OWS131168:OWS131169 PGO131168:PGO131169 PQK131168:PQK131169 QAG131168:QAG131169 QKC131168:QKC131169 QTY131168:QTY131169 RDU131168:RDU131169 RNQ131168:RNQ131169 RXM131168:RXM131169 SHI131168:SHI131169 SRE131168:SRE131169 TBA131168:TBA131169 TKW131168:TKW131169 TUS131168:TUS131169 UEO131168:UEO131169 UOK131168:UOK131169 UYG131168:UYG131169 VIC131168:VIC131169 VRY131168:VRY131169 WBU131168:WBU131169 WLQ131168:WLQ131169 WVM131168:WVM131169 E196704:E196705 JA196704:JA196705 SW196704:SW196705 ACS196704:ACS196705 AMO196704:AMO196705 AWK196704:AWK196705 BGG196704:BGG196705 BQC196704:BQC196705 BZY196704:BZY196705 CJU196704:CJU196705 CTQ196704:CTQ196705 DDM196704:DDM196705 DNI196704:DNI196705 DXE196704:DXE196705 EHA196704:EHA196705 EQW196704:EQW196705 FAS196704:FAS196705 FKO196704:FKO196705 FUK196704:FUK196705 GEG196704:GEG196705 GOC196704:GOC196705 GXY196704:GXY196705 HHU196704:HHU196705 HRQ196704:HRQ196705 IBM196704:IBM196705 ILI196704:ILI196705 IVE196704:IVE196705 JFA196704:JFA196705 JOW196704:JOW196705 JYS196704:JYS196705 KIO196704:KIO196705 KSK196704:KSK196705 LCG196704:LCG196705 LMC196704:LMC196705 LVY196704:LVY196705 MFU196704:MFU196705 MPQ196704:MPQ196705 MZM196704:MZM196705 NJI196704:NJI196705 NTE196704:NTE196705 ODA196704:ODA196705 OMW196704:OMW196705 OWS196704:OWS196705 PGO196704:PGO196705 PQK196704:PQK196705 QAG196704:QAG196705 QKC196704:QKC196705 QTY196704:QTY196705 RDU196704:RDU196705 RNQ196704:RNQ196705 RXM196704:RXM196705 SHI196704:SHI196705 SRE196704:SRE196705 TBA196704:TBA196705 TKW196704:TKW196705 TUS196704:TUS196705 UEO196704:UEO196705 UOK196704:UOK196705 UYG196704:UYG196705 VIC196704:VIC196705 VRY196704:VRY196705 WBU196704:WBU196705 WLQ196704:WLQ196705 WVM196704:WVM196705 E262240:E262241 JA262240:JA262241 SW262240:SW262241 ACS262240:ACS262241 AMO262240:AMO262241 AWK262240:AWK262241 BGG262240:BGG262241 BQC262240:BQC262241 BZY262240:BZY262241 CJU262240:CJU262241 CTQ262240:CTQ262241 DDM262240:DDM262241 DNI262240:DNI262241 DXE262240:DXE262241 EHA262240:EHA262241 EQW262240:EQW262241 FAS262240:FAS262241 FKO262240:FKO262241 FUK262240:FUK262241 GEG262240:GEG262241 GOC262240:GOC262241 GXY262240:GXY262241 HHU262240:HHU262241 HRQ262240:HRQ262241 IBM262240:IBM262241 ILI262240:ILI262241 IVE262240:IVE262241 JFA262240:JFA262241 JOW262240:JOW262241 JYS262240:JYS262241 KIO262240:KIO262241 KSK262240:KSK262241 LCG262240:LCG262241 LMC262240:LMC262241 LVY262240:LVY262241 MFU262240:MFU262241 MPQ262240:MPQ262241 MZM262240:MZM262241 NJI262240:NJI262241 NTE262240:NTE262241 ODA262240:ODA262241 OMW262240:OMW262241 OWS262240:OWS262241 PGO262240:PGO262241 PQK262240:PQK262241 QAG262240:QAG262241 QKC262240:QKC262241 QTY262240:QTY262241 RDU262240:RDU262241 RNQ262240:RNQ262241 RXM262240:RXM262241 SHI262240:SHI262241 SRE262240:SRE262241 TBA262240:TBA262241 TKW262240:TKW262241 TUS262240:TUS262241 UEO262240:UEO262241 UOK262240:UOK262241 UYG262240:UYG262241 VIC262240:VIC262241 VRY262240:VRY262241 WBU262240:WBU262241 WLQ262240:WLQ262241 WVM262240:WVM262241 E327776:E327777 JA327776:JA327777 SW327776:SW327777 ACS327776:ACS327777 AMO327776:AMO327777 AWK327776:AWK327777 BGG327776:BGG327777 BQC327776:BQC327777 BZY327776:BZY327777 CJU327776:CJU327777 CTQ327776:CTQ327777 DDM327776:DDM327777 DNI327776:DNI327777 DXE327776:DXE327777 EHA327776:EHA327777 EQW327776:EQW327777 FAS327776:FAS327777 FKO327776:FKO327777 FUK327776:FUK327777 GEG327776:GEG327777 GOC327776:GOC327777 GXY327776:GXY327777 HHU327776:HHU327777 HRQ327776:HRQ327777 IBM327776:IBM327777 ILI327776:ILI327777 IVE327776:IVE327777 JFA327776:JFA327777 JOW327776:JOW327777 JYS327776:JYS327777 KIO327776:KIO327777 KSK327776:KSK327777 LCG327776:LCG327777 LMC327776:LMC327777 LVY327776:LVY327777 MFU327776:MFU327777 MPQ327776:MPQ327777 MZM327776:MZM327777 NJI327776:NJI327777 NTE327776:NTE327777 ODA327776:ODA327777 OMW327776:OMW327777 OWS327776:OWS327777 PGO327776:PGO327777 PQK327776:PQK327777 QAG327776:QAG327777 QKC327776:QKC327777 QTY327776:QTY327777 RDU327776:RDU327777 RNQ327776:RNQ327777 RXM327776:RXM327777 SHI327776:SHI327777 SRE327776:SRE327777 TBA327776:TBA327777 TKW327776:TKW327777 TUS327776:TUS327777 UEO327776:UEO327777 UOK327776:UOK327777 UYG327776:UYG327777 VIC327776:VIC327777 VRY327776:VRY327777 WBU327776:WBU327777 WLQ327776:WLQ327777 WVM327776:WVM327777 E393312:E393313 JA393312:JA393313 SW393312:SW393313 ACS393312:ACS393313 AMO393312:AMO393313 AWK393312:AWK393313 BGG393312:BGG393313 BQC393312:BQC393313 BZY393312:BZY393313 CJU393312:CJU393313 CTQ393312:CTQ393313 DDM393312:DDM393313 DNI393312:DNI393313 DXE393312:DXE393313 EHA393312:EHA393313 EQW393312:EQW393313 FAS393312:FAS393313 FKO393312:FKO393313 FUK393312:FUK393313 GEG393312:GEG393313 GOC393312:GOC393313 GXY393312:GXY393313 HHU393312:HHU393313 HRQ393312:HRQ393313 IBM393312:IBM393313 ILI393312:ILI393313 IVE393312:IVE393313 JFA393312:JFA393313 JOW393312:JOW393313 JYS393312:JYS393313 KIO393312:KIO393313 KSK393312:KSK393313 LCG393312:LCG393313 LMC393312:LMC393313 LVY393312:LVY393313 MFU393312:MFU393313 MPQ393312:MPQ393313 MZM393312:MZM393313 NJI393312:NJI393313 NTE393312:NTE393313 ODA393312:ODA393313 OMW393312:OMW393313 OWS393312:OWS393313 PGO393312:PGO393313 PQK393312:PQK393313 QAG393312:QAG393313 QKC393312:QKC393313 QTY393312:QTY393313 RDU393312:RDU393313 RNQ393312:RNQ393313 RXM393312:RXM393313 SHI393312:SHI393313 SRE393312:SRE393313 TBA393312:TBA393313 TKW393312:TKW393313 TUS393312:TUS393313 UEO393312:UEO393313 UOK393312:UOK393313 UYG393312:UYG393313 VIC393312:VIC393313 VRY393312:VRY393313 WBU393312:WBU393313 WLQ393312:WLQ393313 WVM393312:WVM393313 E458848:E458849 JA458848:JA458849 SW458848:SW458849 ACS458848:ACS458849 AMO458848:AMO458849 AWK458848:AWK458849 BGG458848:BGG458849 BQC458848:BQC458849 BZY458848:BZY458849 CJU458848:CJU458849 CTQ458848:CTQ458849 DDM458848:DDM458849 DNI458848:DNI458849 DXE458848:DXE458849 EHA458848:EHA458849 EQW458848:EQW458849 FAS458848:FAS458849 FKO458848:FKO458849 FUK458848:FUK458849 GEG458848:GEG458849 GOC458848:GOC458849 GXY458848:GXY458849 HHU458848:HHU458849 HRQ458848:HRQ458849 IBM458848:IBM458849 ILI458848:ILI458849 IVE458848:IVE458849 JFA458848:JFA458849 JOW458848:JOW458849 JYS458848:JYS458849 KIO458848:KIO458849 KSK458848:KSK458849 LCG458848:LCG458849 LMC458848:LMC458849 LVY458848:LVY458849 MFU458848:MFU458849 MPQ458848:MPQ458849 MZM458848:MZM458849 NJI458848:NJI458849 NTE458848:NTE458849 ODA458848:ODA458849 OMW458848:OMW458849 OWS458848:OWS458849 PGO458848:PGO458849 PQK458848:PQK458849 QAG458848:QAG458849 QKC458848:QKC458849 QTY458848:QTY458849 RDU458848:RDU458849 RNQ458848:RNQ458849 RXM458848:RXM458849 SHI458848:SHI458849 SRE458848:SRE458849 TBA458848:TBA458849 TKW458848:TKW458849 TUS458848:TUS458849 UEO458848:UEO458849 UOK458848:UOK458849 UYG458848:UYG458849 VIC458848:VIC458849 VRY458848:VRY458849 WBU458848:WBU458849 WLQ458848:WLQ458849 WVM458848:WVM458849 E524384:E524385 JA524384:JA524385 SW524384:SW524385 ACS524384:ACS524385 AMO524384:AMO524385 AWK524384:AWK524385 BGG524384:BGG524385 BQC524384:BQC524385 BZY524384:BZY524385 CJU524384:CJU524385 CTQ524384:CTQ524385 DDM524384:DDM524385 DNI524384:DNI524385 DXE524384:DXE524385 EHA524384:EHA524385 EQW524384:EQW524385 FAS524384:FAS524385 FKO524384:FKO524385 FUK524384:FUK524385 GEG524384:GEG524385 GOC524384:GOC524385 GXY524384:GXY524385 HHU524384:HHU524385 HRQ524384:HRQ524385 IBM524384:IBM524385 ILI524384:ILI524385 IVE524384:IVE524385 JFA524384:JFA524385 JOW524384:JOW524385 JYS524384:JYS524385 KIO524384:KIO524385 KSK524384:KSK524385 LCG524384:LCG524385 LMC524384:LMC524385 LVY524384:LVY524385 MFU524384:MFU524385 MPQ524384:MPQ524385 MZM524384:MZM524385 NJI524384:NJI524385 NTE524384:NTE524385 ODA524384:ODA524385 OMW524384:OMW524385 OWS524384:OWS524385 PGO524384:PGO524385 PQK524384:PQK524385 QAG524384:QAG524385 QKC524384:QKC524385 QTY524384:QTY524385 RDU524384:RDU524385 RNQ524384:RNQ524385 RXM524384:RXM524385 SHI524384:SHI524385 SRE524384:SRE524385 TBA524384:TBA524385 TKW524384:TKW524385 TUS524384:TUS524385 UEO524384:UEO524385 UOK524384:UOK524385 UYG524384:UYG524385 VIC524384:VIC524385 VRY524384:VRY524385 WBU524384:WBU524385 WLQ524384:WLQ524385 WVM524384:WVM524385 E589920:E589921 JA589920:JA589921 SW589920:SW589921 ACS589920:ACS589921 AMO589920:AMO589921 AWK589920:AWK589921 BGG589920:BGG589921 BQC589920:BQC589921 BZY589920:BZY589921 CJU589920:CJU589921 CTQ589920:CTQ589921 DDM589920:DDM589921 DNI589920:DNI589921 DXE589920:DXE589921 EHA589920:EHA589921 EQW589920:EQW589921 FAS589920:FAS589921 FKO589920:FKO589921 FUK589920:FUK589921 GEG589920:GEG589921 GOC589920:GOC589921 GXY589920:GXY589921 HHU589920:HHU589921 HRQ589920:HRQ589921 IBM589920:IBM589921 ILI589920:ILI589921 IVE589920:IVE589921 JFA589920:JFA589921 JOW589920:JOW589921 JYS589920:JYS589921 KIO589920:KIO589921 KSK589920:KSK589921 LCG589920:LCG589921 LMC589920:LMC589921 LVY589920:LVY589921 MFU589920:MFU589921 MPQ589920:MPQ589921 MZM589920:MZM589921 NJI589920:NJI589921 NTE589920:NTE589921 ODA589920:ODA589921 OMW589920:OMW589921 OWS589920:OWS589921 PGO589920:PGO589921 PQK589920:PQK589921 QAG589920:QAG589921 QKC589920:QKC589921 QTY589920:QTY589921 RDU589920:RDU589921 RNQ589920:RNQ589921 RXM589920:RXM589921 SHI589920:SHI589921 SRE589920:SRE589921 TBA589920:TBA589921 TKW589920:TKW589921 TUS589920:TUS589921 UEO589920:UEO589921 UOK589920:UOK589921 UYG589920:UYG589921 VIC589920:VIC589921 VRY589920:VRY589921 WBU589920:WBU589921 WLQ589920:WLQ589921 WVM589920:WVM589921 E655456:E655457 JA655456:JA655457 SW655456:SW655457 ACS655456:ACS655457 AMO655456:AMO655457 AWK655456:AWK655457 BGG655456:BGG655457 BQC655456:BQC655457 BZY655456:BZY655457 CJU655456:CJU655457 CTQ655456:CTQ655457 DDM655456:DDM655457 DNI655456:DNI655457 DXE655456:DXE655457 EHA655456:EHA655457 EQW655456:EQW655457 FAS655456:FAS655457 FKO655456:FKO655457 FUK655456:FUK655457 GEG655456:GEG655457 GOC655456:GOC655457 GXY655456:GXY655457 HHU655456:HHU655457 HRQ655456:HRQ655457 IBM655456:IBM655457 ILI655456:ILI655457 IVE655456:IVE655457 JFA655456:JFA655457 JOW655456:JOW655457 JYS655456:JYS655457 KIO655456:KIO655457 KSK655456:KSK655457 LCG655456:LCG655457 LMC655456:LMC655457 LVY655456:LVY655457 MFU655456:MFU655457 MPQ655456:MPQ655457 MZM655456:MZM655457 NJI655456:NJI655457 NTE655456:NTE655457 ODA655456:ODA655457 OMW655456:OMW655457 OWS655456:OWS655457 PGO655456:PGO655457 PQK655456:PQK655457 QAG655456:QAG655457 QKC655456:QKC655457 QTY655456:QTY655457 RDU655456:RDU655457 RNQ655456:RNQ655457 RXM655456:RXM655457 SHI655456:SHI655457 SRE655456:SRE655457 TBA655456:TBA655457 TKW655456:TKW655457 TUS655456:TUS655457 UEO655456:UEO655457 UOK655456:UOK655457 UYG655456:UYG655457 VIC655456:VIC655457 VRY655456:VRY655457 WBU655456:WBU655457 WLQ655456:WLQ655457 WVM655456:WVM655457 E720992:E720993 JA720992:JA720993 SW720992:SW720993 ACS720992:ACS720993 AMO720992:AMO720993 AWK720992:AWK720993 BGG720992:BGG720993 BQC720992:BQC720993 BZY720992:BZY720993 CJU720992:CJU720993 CTQ720992:CTQ720993 DDM720992:DDM720993 DNI720992:DNI720993 DXE720992:DXE720993 EHA720992:EHA720993 EQW720992:EQW720993 FAS720992:FAS720993 FKO720992:FKO720993 FUK720992:FUK720993 GEG720992:GEG720993 GOC720992:GOC720993 GXY720992:GXY720993 HHU720992:HHU720993 HRQ720992:HRQ720993 IBM720992:IBM720993 ILI720992:ILI720993 IVE720992:IVE720993 JFA720992:JFA720993 JOW720992:JOW720993 JYS720992:JYS720993 KIO720992:KIO720993 KSK720992:KSK720993 LCG720992:LCG720993 LMC720992:LMC720993 LVY720992:LVY720993 MFU720992:MFU720993 MPQ720992:MPQ720993 MZM720992:MZM720993 NJI720992:NJI720993 NTE720992:NTE720993 ODA720992:ODA720993 OMW720992:OMW720993 OWS720992:OWS720993 PGO720992:PGO720993 PQK720992:PQK720993 QAG720992:QAG720993 QKC720992:QKC720993 QTY720992:QTY720993 RDU720992:RDU720993 RNQ720992:RNQ720993 RXM720992:RXM720993 SHI720992:SHI720993 SRE720992:SRE720993 TBA720992:TBA720993 TKW720992:TKW720993 TUS720992:TUS720993 UEO720992:UEO720993 UOK720992:UOK720993 UYG720992:UYG720993 VIC720992:VIC720993 VRY720992:VRY720993 WBU720992:WBU720993 WLQ720992:WLQ720993 WVM720992:WVM720993 E786528:E786529 JA786528:JA786529 SW786528:SW786529 ACS786528:ACS786529 AMO786528:AMO786529 AWK786528:AWK786529 BGG786528:BGG786529 BQC786528:BQC786529 BZY786528:BZY786529 CJU786528:CJU786529 CTQ786528:CTQ786529 DDM786528:DDM786529 DNI786528:DNI786529 DXE786528:DXE786529 EHA786528:EHA786529 EQW786528:EQW786529 FAS786528:FAS786529 FKO786528:FKO786529 FUK786528:FUK786529 GEG786528:GEG786529 GOC786528:GOC786529 GXY786528:GXY786529 HHU786528:HHU786529 HRQ786528:HRQ786529 IBM786528:IBM786529 ILI786528:ILI786529 IVE786528:IVE786529 JFA786528:JFA786529 JOW786528:JOW786529 JYS786528:JYS786529 KIO786528:KIO786529 KSK786528:KSK786529 LCG786528:LCG786529 LMC786528:LMC786529 LVY786528:LVY786529 MFU786528:MFU786529 MPQ786528:MPQ786529 MZM786528:MZM786529 NJI786528:NJI786529 NTE786528:NTE786529 ODA786528:ODA786529 OMW786528:OMW786529 OWS786528:OWS786529 PGO786528:PGO786529 PQK786528:PQK786529 QAG786528:QAG786529 QKC786528:QKC786529 QTY786528:QTY786529 RDU786528:RDU786529 RNQ786528:RNQ786529 RXM786528:RXM786529 SHI786528:SHI786529 SRE786528:SRE786529 TBA786528:TBA786529 TKW786528:TKW786529 TUS786528:TUS786529 UEO786528:UEO786529 UOK786528:UOK786529 UYG786528:UYG786529 VIC786528:VIC786529 VRY786528:VRY786529 WBU786528:WBU786529 WLQ786528:WLQ786529 WVM786528:WVM786529 E852064:E852065 JA852064:JA852065 SW852064:SW852065 ACS852064:ACS852065 AMO852064:AMO852065 AWK852064:AWK852065 BGG852064:BGG852065 BQC852064:BQC852065 BZY852064:BZY852065 CJU852064:CJU852065 CTQ852064:CTQ852065 DDM852064:DDM852065 DNI852064:DNI852065 DXE852064:DXE852065 EHA852064:EHA852065 EQW852064:EQW852065 FAS852064:FAS852065 FKO852064:FKO852065 FUK852064:FUK852065 GEG852064:GEG852065 GOC852064:GOC852065 GXY852064:GXY852065 HHU852064:HHU852065 HRQ852064:HRQ852065 IBM852064:IBM852065 ILI852064:ILI852065 IVE852064:IVE852065 JFA852064:JFA852065 JOW852064:JOW852065 JYS852064:JYS852065 KIO852064:KIO852065 KSK852064:KSK852065 LCG852064:LCG852065 LMC852064:LMC852065 LVY852064:LVY852065 MFU852064:MFU852065 MPQ852064:MPQ852065 MZM852064:MZM852065 NJI852064:NJI852065 NTE852064:NTE852065 ODA852064:ODA852065 OMW852064:OMW852065 OWS852064:OWS852065 PGO852064:PGO852065 PQK852064:PQK852065 QAG852064:QAG852065 QKC852064:QKC852065 QTY852064:QTY852065 RDU852064:RDU852065 RNQ852064:RNQ852065 RXM852064:RXM852065 SHI852064:SHI852065 SRE852064:SRE852065 TBA852064:TBA852065 TKW852064:TKW852065 TUS852064:TUS852065 UEO852064:UEO852065 UOK852064:UOK852065 UYG852064:UYG852065 VIC852064:VIC852065 VRY852064:VRY852065 WBU852064:WBU852065 WLQ852064:WLQ852065 WVM852064:WVM852065 E917600:E917601 JA917600:JA917601 SW917600:SW917601 ACS917600:ACS917601 AMO917600:AMO917601 AWK917600:AWK917601 BGG917600:BGG917601 BQC917600:BQC917601 BZY917600:BZY917601 CJU917600:CJU917601 CTQ917600:CTQ917601 DDM917600:DDM917601 DNI917600:DNI917601 DXE917600:DXE917601 EHA917600:EHA917601 EQW917600:EQW917601 FAS917600:FAS917601 FKO917600:FKO917601 FUK917600:FUK917601 GEG917600:GEG917601 GOC917600:GOC917601 GXY917600:GXY917601 HHU917600:HHU917601 HRQ917600:HRQ917601 IBM917600:IBM917601 ILI917600:ILI917601 IVE917600:IVE917601 JFA917600:JFA917601 JOW917600:JOW917601 JYS917600:JYS917601 KIO917600:KIO917601 KSK917600:KSK917601 LCG917600:LCG917601 LMC917600:LMC917601 LVY917600:LVY917601 MFU917600:MFU917601 MPQ917600:MPQ917601 MZM917600:MZM917601 NJI917600:NJI917601 NTE917600:NTE917601 ODA917600:ODA917601 OMW917600:OMW917601 OWS917600:OWS917601 PGO917600:PGO917601 PQK917600:PQK917601 QAG917600:QAG917601 QKC917600:QKC917601 QTY917600:QTY917601 RDU917600:RDU917601 RNQ917600:RNQ917601 RXM917600:RXM917601 SHI917600:SHI917601 SRE917600:SRE917601 TBA917600:TBA917601 TKW917600:TKW917601 TUS917600:TUS917601 UEO917600:UEO917601 UOK917600:UOK917601 UYG917600:UYG917601 VIC917600:VIC917601 VRY917600:VRY917601 WBU917600:WBU917601 WLQ917600:WLQ917601 WVM917600:WVM917601 E983136:E983137 JA983136:JA983137 SW983136:SW983137 ACS983136:ACS983137 AMO983136:AMO983137 AWK983136:AWK983137 BGG983136:BGG983137 BQC983136:BQC983137 BZY983136:BZY983137 CJU983136:CJU983137 CTQ983136:CTQ983137 DDM983136:DDM983137 DNI983136:DNI983137 DXE983136:DXE983137 EHA983136:EHA983137 EQW983136:EQW983137 FAS983136:FAS983137 FKO983136:FKO983137 FUK983136:FUK983137 GEG983136:GEG983137 GOC983136:GOC983137 GXY983136:GXY983137 HHU983136:HHU983137 HRQ983136:HRQ983137 IBM983136:IBM983137 ILI983136:ILI983137 IVE983136:IVE983137 JFA983136:JFA983137 JOW983136:JOW983137 JYS983136:JYS983137 KIO983136:KIO983137 KSK983136:KSK983137 LCG983136:LCG983137 LMC983136:LMC983137 LVY983136:LVY983137 MFU983136:MFU983137 MPQ983136:MPQ983137 MZM983136:MZM983137 NJI983136:NJI983137 NTE983136:NTE983137 ODA983136:ODA983137 OMW983136:OMW983137 OWS983136:OWS983137 PGO983136:PGO983137 PQK983136:PQK983137 QAG983136:QAG983137 QKC983136:QKC983137 QTY983136:QTY983137 RDU983136:RDU983137 RNQ983136:RNQ983137 RXM983136:RXM983137 SHI983136:SHI983137 SRE983136:SRE983137 TBA983136:TBA983137 TKW983136:TKW983137 TUS983136:TUS983137 UEO983136:UEO983137 UOK983136:UOK983137 UYG983136:UYG983137 VIC983136:VIC983137 VRY983136:VRY983137 WBU983136:WBU983137 WLQ983136:WLQ983137 WVM983136:WVM983137 E99:E101 JA99:JA101 SW99:SW101 ACS99:ACS101 AMO99:AMO101 AWK99:AWK101 BGG99:BGG101 BQC99:BQC101 BZY99:BZY101 CJU99:CJU101 CTQ99:CTQ101 DDM99:DDM101 DNI99:DNI101 DXE99:DXE101 EHA99:EHA101 EQW99:EQW101 FAS99:FAS101 FKO99:FKO101 FUK99:FUK101 GEG99:GEG101 GOC99:GOC101 GXY99:GXY101 HHU99:HHU101 HRQ99:HRQ101 IBM99:IBM101 ILI99:ILI101 IVE99:IVE101 JFA99:JFA101 JOW99:JOW101 JYS99:JYS101 KIO99:KIO101 KSK99:KSK101 LCG99:LCG101 LMC99:LMC101 LVY99:LVY101 MFU99:MFU101 MPQ99:MPQ101 MZM99:MZM101 NJI99:NJI101 NTE99:NTE101 ODA99:ODA101 OMW99:OMW101 OWS99:OWS101 PGO99:PGO101 PQK99:PQK101 QAG99:QAG101 QKC99:QKC101 QTY99:QTY101 RDU99:RDU101 RNQ99:RNQ101 RXM99:RXM101 SHI99:SHI101 SRE99:SRE101 TBA99:TBA101 TKW99:TKW101 TUS99:TUS101 UEO99:UEO101 UOK99:UOK101 UYG99:UYG101 VIC99:VIC101 VRY99:VRY101 WBU99:WBU101 WLQ99:WLQ101 WVM99:WVM101 E65635:E65637 JA65635:JA65637 SW65635:SW65637 ACS65635:ACS65637 AMO65635:AMO65637 AWK65635:AWK65637 BGG65635:BGG65637 BQC65635:BQC65637 BZY65635:BZY65637 CJU65635:CJU65637 CTQ65635:CTQ65637 DDM65635:DDM65637 DNI65635:DNI65637 DXE65635:DXE65637 EHA65635:EHA65637 EQW65635:EQW65637 FAS65635:FAS65637 FKO65635:FKO65637 FUK65635:FUK65637 GEG65635:GEG65637 GOC65635:GOC65637 GXY65635:GXY65637 HHU65635:HHU65637 HRQ65635:HRQ65637 IBM65635:IBM65637 ILI65635:ILI65637 IVE65635:IVE65637 JFA65635:JFA65637 JOW65635:JOW65637 JYS65635:JYS65637 KIO65635:KIO65637 KSK65635:KSK65637 LCG65635:LCG65637 LMC65635:LMC65637 LVY65635:LVY65637 MFU65635:MFU65637 MPQ65635:MPQ65637 MZM65635:MZM65637 NJI65635:NJI65637 NTE65635:NTE65637 ODA65635:ODA65637 OMW65635:OMW65637 OWS65635:OWS65637 PGO65635:PGO65637 PQK65635:PQK65637 QAG65635:QAG65637 QKC65635:QKC65637 QTY65635:QTY65637 RDU65635:RDU65637 RNQ65635:RNQ65637 RXM65635:RXM65637 SHI65635:SHI65637 SRE65635:SRE65637 TBA65635:TBA65637 TKW65635:TKW65637 TUS65635:TUS65637 UEO65635:UEO65637 UOK65635:UOK65637 UYG65635:UYG65637 VIC65635:VIC65637 VRY65635:VRY65637 WBU65635:WBU65637 WLQ65635:WLQ65637 WVM65635:WVM65637 E131171:E131173 JA131171:JA131173 SW131171:SW131173 ACS131171:ACS131173 AMO131171:AMO131173 AWK131171:AWK131173 BGG131171:BGG131173 BQC131171:BQC131173 BZY131171:BZY131173 CJU131171:CJU131173 CTQ131171:CTQ131173 DDM131171:DDM131173 DNI131171:DNI131173 DXE131171:DXE131173 EHA131171:EHA131173 EQW131171:EQW131173 FAS131171:FAS131173 FKO131171:FKO131173 FUK131171:FUK131173 GEG131171:GEG131173 GOC131171:GOC131173 GXY131171:GXY131173 HHU131171:HHU131173 HRQ131171:HRQ131173 IBM131171:IBM131173 ILI131171:ILI131173 IVE131171:IVE131173 JFA131171:JFA131173 JOW131171:JOW131173 JYS131171:JYS131173 KIO131171:KIO131173 KSK131171:KSK131173 LCG131171:LCG131173 LMC131171:LMC131173 LVY131171:LVY131173 MFU131171:MFU131173 MPQ131171:MPQ131173 MZM131171:MZM131173 NJI131171:NJI131173 NTE131171:NTE131173 ODA131171:ODA131173 OMW131171:OMW131173 OWS131171:OWS131173 PGO131171:PGO131173 PQK131171:PQK131173 QAG131171:QAG131173 QKC131171:QKC131173 QTY131171:QTY131173 RDU131171:RDU131173 RNQ131171:RNQ131173 RXM131171:RXM131173 SHI131171:SHI131173 SRE131171:SRE131173 TBA131171:TBA131173 TKW131171:TKW131173 TUS131171:TUS131173 UEO131171:UEO131173 UOK131171:UOK131173 UYG131171:UYG131173 VIC131171:VIC131173 VRY131171:VRY131173 WBU131171:WBU131173 WLQ131171:WLQ131173 WVM131171:WVM131173 E196707:E196709 JA196707:JA196709 SW196707:SW196709 ACS196707:ACS196709 AMO196707:AMO196709 AWK196707:AWK196709 BGG196707:BGG196709 BQC196707:BQC196709 BZY196707:BZY196709 CJU196707:CJU196709 CTQ196707:CTQ196709 DDM196707:DDM196709 DNI196707:DNI196709 DXE196707:DXE196709 EHA196707:EHA196709 EQW196707:EQW196709 FAS196707:FAS196709 FKO196707:FKO196709 FUK196707:FUK196709 GEG196707:GEG196709 GOC196707:GOC196709 GXY196707:GXY196709 HHU196707:HHU196709 HRQ196707:HRQ196709 IBM196707:IBM196709 ILI196707:ILI196709 IVE196707:IVE196709 JFA196707:JFA196709 JOW196707:JOW196709 JYS196707:JYS196709 KIO196707:KIO196709 KSK196707:KSK196709 LCG196707:LCG196709 LMC196707:LMC196709 LVY196707:LVY196709 MFU196707:MFU196709 MPQ196707:MPQ196709 MZM196707:MZM196709 NJI196707:NJI196709 NTE196707:NTE196709 ODA196707:ODA196709 OMW196707:OMW196709 OWS196707:OWS196709 PGO196707:PGO196709 PQK196707:PQK196709 QAG196707:QAG196709 QKC196707:QKC196709 QTY196707:QTY196709 RDU196707:RDU196709 RNQ196707:RNQ196709 RXM196707:RXM196709 SHI196707:SHI196709 SRE196707:SRE196709 TBA196707:TBA196709 TKW196707:TKW196709 TUS196707:TUS196709 UEO196707:UEO196709 UOK196707:UOK196709 UYG196707:UYG196709 VIC196707:VIC196709 VRY196707:VRY196709 WBU196707:WBU196709 WLQ196707:WLQ196709 WVM196707:WVM196709 E262243:E262245 JA262243:JA262245 SW262243:SW262245 ACS262243:ACS262245 AMO262243:AMO262245 AWK262243:AWK262245 BGG262243:BGG262245 BQC262243:BQC262245 BZY262243:BZY262245 CJU262243:CJU262245 CTQ262243:CTQ262245 DDM262243:DDM262245 DNI262243:DNI262245 DXE262243:DXE262245 EHA262243:EHA262245 EQW262243:EQW262245 FAS262243:FAS262245 FKO262243:FKO262245 FUK262243:FUK262245 GEG262243:GEG262245 GOC262243:GOC262245 GXY262243:GXY262245 HHU262243:HHU262245 HRQ262243:HRQ262245 IBM262243:IBM262245 ILI262243:ILI262245 IVE262243:IVE262245 JFA262243:JFA262245 JOW262243:JOW262245 JYS262243:JYS262245 KIO262243:KIO262245 KSK262243:KSK262245 LCG262243:LCG262245 LMC262243:LMC262245 LVY262243:LVY262245 MFU262243:MFU262245 MPQ262243:MPQ262245 MZM262243:MZM262245 NJI262243:NJI262245 NTE262243:NTE262245 ODA262243:ODA262245 OMW262243:OMW262245 OWS262243:OWS262245 PGO262243:PGO262245 PQK262243:PQK262245 QAG262243:QAG262245 QKC262243:QKC262245 QTY262243:QTY262245 RDU262243:RDU262245 RNQ262243:RNQ262245 RXM262243:RXM262245 SHI262243:SHI262245 SRE262243:SRE262245 TBA262243:TBA262245 TKW262243:TKW262245 TUS262243:TUS262245 UEO262243:UEO262245 UOK262243:UOK262245 UYG262243:UYG262245 VIC262243:VIC262245 VRY262243:VRY262245 WBU262243:WBU262245 WLQ262243:WLQ262245 WVM262243:WVM262245 E327779:E327781 JA327779:JA327781 SW327779:SW327781 ACS327779:ACS327781 AMO327779:AMO327781 AWK327779:AWK327781 BGG327779:BGG327781 BQC327779:BQC327781 BZY327779:BZY327781 CJU327779:CJU327781 CTQ327779:CTQ327781 DDM327779:DDM327781 DNI327779:DNI327781 DXE327779:DXE327781 EHA327779:EHA327781 EQW327779:EQW327781 FAS327779:FAS327781 FKO327779:FKO327781 FUK327779:FUK327781 GEG327779:GEG327781 GOC327779:GOC327781 GXY327779:GXY327781 HHU327779:HHU327781 HRQ327779:HRQ327781 IBM327779:IBM327781 ILI327779:ILI327781 IVE327779:IVE327781 JFA327779:JFA327781 JOW327779:JOW327781 JYS327779:JYS327781 KIO327779:KIO327781 KSK327779:KSK327781 LCG327779:LCG327781 LMC327779:LMC327781 LVY327779:LVY327781 MFU327779:MFU327781 MPQ327779:MPQ327781 MZM327779:MZM327781 NJI327779:NJI327781 NTE327779:NTE327781 ODA327779:ODA327781 OMW327779:OMW327781 OWS327779:OWS327781 PGO327779:PGO327781 PQK327779:PQK327781 QAG327779:QAG327781 QKC327779:QKC327781 QTY327779:QTY327781 RDU327779:RDU327781 RNQ327779:RNQ327781 RXM327779:RXM327781 SHI327779:SHI327781 SRE327779:SRE327781 TBA327779:TBA327781 TKW327779:TKW327781 TUS327779:TUS327781 UEO327779:UEO327781 UOK327779:UOK327781 UYG327779:UYG327781 VIC327779:VIC327781 VRY327779:VRY327781 WBU327779:WBU327781 WLQ327779:WLQ327781 WVM327779:WVM327781 E393315:E393317 JA393315:JA393317 SW393315:SW393317 ACS393315:ACS393317 AMO393315:AMO393317 AWK393315:AWK393317 BGG393315:BGG393317 BQC393315:BQC393317 BZY393315:BZY393317 CJU393315:CJU393317 CTQ393315:CTQ393317 DDM393315:DDM393317 DNI393315:DNI393317 DXE393315:DXE393317 EHA393315:EHA393317 EQW393315:EQW393317 FAS393315:FAS393317 FKO393315:FKO393317 FUK393315:FUK393317 GEG393315:GEG393317 GOC393315:GOC393317 GXY393315:GXY393317 HHU393315:HHU393317 HRQ393315:HRQ393317 IBM393315:IBM393317 ILI393315:ILI393317 IVE393315:IVE393317 JFA393315:JFA393317 JOW393315:JOW393317 JYS393315:JYS393317 KIO393315:KIO393317 KSK393315:KSK393317 LCG393315:LCG393317 LMC393315:LMC393317 LVY393315:LVY393317 MFU393315:MFU393317 MPQ393315:MPQ393317 MZM393315:MZM393317 NJI393315:NJI393317 NTE393315:NTE393317 ODA393315:ODA393317 OMW393315:OMW393317 OWS393315:OWS393317 PGO393315:PGO393317 PQK393315:PQK393317 QAG393315:QAG393317 QKC393315:QKC393317 QTY393315:QTY393317 RDU393315:RDU393317 RNQ393315:RNQ393317 RXM393315:RXM393317 SHI393315:SHI393317 SRE393315:SRE393317 TBA393315:TBA393317 TKW393315:TKW393317 TUS393315:TUS393317 UEO393315:UEO393317 UOK393315:UOK393317 UYG393315:UYG393317 VIC393315:VIC393317 VRY393315:VRY393317 WBU393315:WBU393317 WLQ393315:WLQ393317 WVM393315:WVM393317 E458851:E458853 JA458851:JA458853 SW458851:SW458853 ACS458851:ACS458853 AMO458851:AMO458853 AWK458851:AWK458853 BGG458851:BGG458853 BQC458851:BQC458853 BZY458851:BZY458853 CJU458851:CJU458853 CTQ458851:CTQ458853 DDM458851:DDM458853 DNI458851:DNI458853 DXE458851:DXE458853 EHA458851:EHA458853 EQW458851:EQW458853 FAS458851:FAS458853 FKO458851:FKO458853 FUK458851:FUK458853 GEG458851:GEG458853 GOC458851:GOC458853 GXY458851:GXY458853 HHU458851:HHU458853 HRQ458851:HRQ458853 IBM458851:IBM458853 ILI458851:ILI458853 IVE458851:IVE458853 JFA458851:JFA458853 JOW458851:JOW458853 JYS458851:JYS458853 KIO458851:KIO458853 KSK458851:KSK458853 LCG458851:LCG458853 LMC458851:LMC458853 LVY458851:LVY458853 MFU458851:MFU458853 MPQ458851:MPQ458853 MZM458851:MZM458853 NJI458851:NJI458853 NTE458851:NTE458853 ODA458851:ODA458853 OMW458851:OMW458853 OWS458851:OWS458853 PGO458851:PGO458853 PQK458851:PQK458853 QAG458851:QAG458853 QKC458851:QKC458853 QTY458851:QTY458853 RDU458851:RDU458853 RNQ458851:RNQ458853 RXM458851:RXM458853 SHI458851:SHI458853 SRE458851:SRE458853 TBA458851:TBA458853 TKW458851:TKW458853 TUS458851:TUS458853 UEO458851:UEO458853 UOK458851:UOK458853 UYG458851:UYG458853 VIC458851:VIC458853 VRY458851:VRY458853 WBU458851:WBU458853 WLQ458851:WLQ458853 WVM458851:WVM458853 E524387:E524389 JA524387:JA524389 SW524387:SW524389 ACS524387:ACS524389 AMO524387:AMO524389 AWK524387:AWK524389 BGG524387:BGG524389 BQC524387:BQC524389 BZY524387:BZY524389 CJU524387:CJU524389 CTQ524387:CTQ524389 DDM524387:DDM524389 DNI524387:DNI524389 DXE524387:DXE524389 EHA524387:EHA524389 EQW524387:EQW524389 FAS524387:FAS524389 FKO524387:FKO524389 FUK524387:FUK524389 GEG524387:GEG524389 GOC524387:GOC524389 GXY524387:GXY524389 HHU524387:HHU524389 HRQ524387:HRQ524389 IBM524387:IBM524389 ILI524387:ILI524389 IVE524387:IVE524389 JFA524387:JFA524389 JOW524387:JOW524389 JYS524387:JYS524389 KIO524387:KIO524389 KSK524387:KSK524389 LCG524387:LCG524389 LMC524387:LMC524389 LVY524387:LVY524389 MFU524387:MFU524389 MPQ524387:MPQ524389 MZM524387:MZM524389 NJI524387:NJI524389 NTE524387:NTE524389 ODA524387:ODA524389 OMW524387:OMW524389 OWS524387:OWS524389 PGO524387:PGO524389 PQK524387:PQK524389 QAG524387:QAG524389 QKC524387:QKC524389 QTY524387:QTY524389 RDU524387:RDU524389 RNQ524387:RNQ524389 RXM524387:RXM524389 SHI524387:SHI524389 SRE524387:SRE524389 TBA524387:TBA524389 TKW524387:TKW524389 TUS524387:TUS524389 UEO524387:UEO524389 UOK524387:UOK524389 UYG524387:UYG524389 VIC524387:VIC524389 VRY524387:VRY524389 WBU524387:WBU524389 WLQ524387:WLQ524389 WVM524387:WVM524389 E589923:E589925 JA589923:JA589925 SW589923:SW589925 ACS589923:ACS589925 AMO589923:AMO589925 AWK589923:AWK589925 BGG589923:BGG589925 BQC589923:BQC589925 BZY589923:BZY589925 CJU589923:CJU589925 CTQ589923:CTQ589925 DDM589923:DDM589925 DNI589923:DNI589925 DXE589923:DXE589925 EHA589923:EHA589925 EQW589923:EQW589925 FAS589923:FAS589925 FKO589923:FKO589925 FUK589923:FUK589925 GEG589923:GEG589925 GOC589923:GOC589925 GXY589923:GXY589925 HHU589923:HHU589925 HRQ589923:HRQ589925 IBM589923:IBM589925 ILI589923:ILI589925 IVE589923:IVE589925 JFA589923:JFA589925 JOW589923:JOW589925 JYS589923:JYS589925 KIO589923:KIO589925 KSK589923:KSK589925 LCG589923:LCG589925 LMC589923:LMC589925 LVY589923:LVY589925 MFU589923:MFU589925 MPQ589923:MPQ589925 MZM589923:MZM589925 NJI589923:NJI589925 NTE589923:NTE589925 ODA589923:ODA589925 OMW589923:OMW589925 OWS589923:OWS589925 PGO589923:PGO589925 PQK589923:PQK589925 QAG589923:QAG589925 QKC589923:QKC589925 QTY589923:QTY589925 RDU589923:RDU589925 RNQ589923:RNQ589925 RXM589923:RXM589925 SHI589923:SHI589925 SRE589923:SRE589925 TBA589923:TBA589925 TKW589923:TKW589925 TUS589923:TUS589925 UEO589923:UEO589925 UOK589923:UOK589925 UYG589923:UYG589925 VIC589923:VIC589925 VRY589923:VRY589925 WBU589923:WBU589925 WLQ589923:WLQ589925 WVM589923:WVM589925 E655459:E655461 JA655459:JA655461 SW655459:SW655461 ACS655459:ACS655461 AMO655459:AMO655461 AWK655459:AWK655461 BGG655459:BGG655461 BQC655459:BQC655461 BZY655459:BZY655461 CJU655459:CJU655461 CTQ655459:CTQ655461 DDM655459:DDM655461 DNI655459:DNI655461 DXE655459:DXE655461 EHA655459:EHA655461 EQW655459:EQW655461 FAS655459:FAS655461 FKO655459:FKO655461 FUK655459:FUK655461 GEG655459:GEG655461 GOC655459:GOC655461 GXY655459:GXY655461 HHU655459:HHU655461 HRQ655459:HRQ655461 IBM655459:IBM655461 ILI655459:ILI655461 IVE655459:IVE655461 JFA655459:JFA655461 JOW655459:JOW655461 JYS655459:JYS655461 KIO655459:KIO655461 KSK655459:KSK655461 LCG655459:LCG655461 LMC655459:LMC655461 LVY655459:LVY655461 MFU655459:MFU655461 MPQ655459:MPQ655461 MZM655459:MZM655461 NJI655459:NJI655461 NTE655459:NTE655461 ODA655459:ODA655461 OMW655459:OMW655461 OWS655459:OWS655461 PGO655459:PGO655461 PQK655459:PQK655461 QAG655459:QAG655461 QKC655459:QKC655461 QTY655459:QTY655461 RDU655459:RDU655461 RNQ655459:RNQ655461 RXM655459:RXM655461 SHI655459:SHI655461 SRE655459:SRE655461 TBA655459:TBA655461 TKW655459:TKW655461 TUS655459:TUS655461 UEO655459:UEO655461 UOK655459:UOK655461 UYG655459:UYG655461 VIC655459:VIC655461 VRY655459:VRY655461 WBU655459:WBU655461 WLQ655459:WLQ655461 WVM655459:WVM655461 E720995:E720997 JA720995:JA720997 SW720995:SW720997 ACS720995:ACS720997 AMO720995:AMO720997 AWK720995:AWK720997 BGG720995:BGG720997 BQC720995:BQC720997 BZY720995:BZY720997 CJU720995:CJU720997 CTQ720995:CTQ720997 DDM720995:DDM720997 DNI720995:DNI720997 DXE720995:DXE720997 EHA720995:EHA720997 EQW720995:EQW720997 FAS720995:FAS720997 FKO720995:FKO720997 FUK720995:FUK720997 GEG720995:GEG720997 GOC720995:GOC720997 GXY720995:GXY720997 HHU720995:HHU720997 HRQ720995:HRQ720997 IBM720995:IBM720997 ILI720995:ILI720997 IVE720995:IVE720997 JFA720995:JFA720997 JOW720995:JOW720997 JYS720995:JYS720997 KIO720995:KIO720997 KSK720995:KSK720997 LCG720995:LCG720997 LMC720995:LMC720997 LVY720995:LVY720997 MFU720995:MFU720997 MPQ720995:MPQ720997 MZM720995:MZM720997 NJI720995:NJI720997 NTE720995:NTE720997 ODA720995:ODA720997 OMW720995:OMW720997 OWS720995:OWS720997 PGO720995:PGO720997 PQK720995:PQK720997 QAG720995:QAG720997 QKC720995:QKC720997 QTY720995:QTY720997 RDU720995:RDU720997 RNQ720995:RNQ720997 RXM720995:RXM720997 SHI720995:SHI720997 SRE720995:SRE720997 TBA720995:TBA720997 TKW720995:TKW720997 TUS720995:TUS720997 UEO720995:UEO720997 UOK720995:UOK720997 UYG720995:UYG720997 VIC720995:VIC720997 VRY720995:VRY720997 WBU720995:WBU720997 WLQ720995:WLQ720997 WVM720995:WVM720997 E786531:E786533 JA786531:JA786533 SW786531:SW786533 ACS786531:ACS786533 AMO786531:AMO786533 AWK786531:AWK786533 BGG786531:BGG786533 BQC786531:BQC786533 BZY786531:BZY786533 CJU786531:CJU786533 CTQ786531:CTQ786533 DDM786531:DDM786533 DNI786531:DNI786533 DXE786531:DXE786533 EHA786531:EHA786533 EQW786531:EQW786533 FAS786531:FAS786533 FKO786531:FKO786533 FUK786531:FUK786533 GEG786531:GEG786533 GOC786531:GOC786533 GXY786531:GXY786533 HHU786531:HHU786533 HRQ786531:HRQ786533 IBM786531:IBM786533 ILI786531:ILI786533 IVE786531:IVE786533 JFA786531:JFA786533 JOW786531:JOW786533 JYS786531:JYS786533 KIO786531:KIO786533 KSK786531:KSK786533 LCG786531:LCG786533 LMC786531:LMC786533 LVY786531:LVY786533 MFU786531:MFU786533 MPQ786531:MPQ786533 MZM786531:MZM786533 NJI786531:NJI786533 NTE786531:NTE786533 ODA786531:ODA786533 OMW786531:OMW786533 OWS786531:OWS786533 PGO786531:PGO786533 PQK786531:PQK786533 QAG786531:QAG786533 QKC786531:QKC786533 QTY786531:QTY786533 RDU786531:RDU786533 RNQ786531:RNQ786533 RXM786531:RXM786533 SHI786531:SHI786533 SRE786531:SRE786533 TBA786531:TBA786533 TKW786531:TKW786533 TUS786531:TUS786533 UEO786531:UEO786533 UOK786531:UOK786533 UYG786531:UYG786533 VIC786531:VIC786533 VRY786531:VRY786533 WBU786531:WBU786533 WLQ786531:WLQ786533 WVM786531:WVM786533 E852067:E852069 JA852067:JA852069 SW852067:SW852069 ACS852067:ACS852069 AMO852067:AMO852069 AWK852067:AWK852069 BGG852067:BGG852069 BQC852067:BQC852069 BZY852067:BZY852069 CJU852067:CJU852069 CTQ852067:CTQ852069 DDM852067:DDM852069 DNI852067:DNI852069 DXE852067:DXE852069 EHA852067:EHA852069 EQW852067:EQW852069 FAS852067:FAS852069 FKO852067:FKO852069 FUK852067:FUK852069 GEG852067:GEG852069 GOC852067:GOC852069 GXY852067:GXY852069 HHU852067:HHU852069 HRQ852067:HRQ852069 IBM852067:IBM852069 ILI852067:ILI852069 IVE852067:IVE852069 JFA852067:JFA852069 JOW852067:JOW852069 JYS852067:JYS852069 KIO852067:KIO852069 KSK852067:KSK852069 LCG852067:LCG852069 LMC852067:LMC852069 LVY852067:LVY852069 MFU852067:MFU852069 MPQ852067:MPQ852069 MZM852067:MZM852069 NJI852067:NJI852069 NTE852067:NTE852069 ODA852067:ODA852069 OMW852067:OMW852069 OWS852067:OWS852069 PGO852067:PGO852069 PQK852067:PQK852069 QAG852067:QAG852069 QKC852067:QKC852069 QTY852067:QTY852069 RDU852067:RDU852069 RNQ852067:RNQ852069 RXM852067:RXM852069 SHI852067:SHI852069 SRE852067:SRE852069 TBA852067:TBA852069 TKW852067:TKW852069 TUS852067:TUS852069 UEO852067:UEO852069 UOK852067:UOK852069 UYG852067:UYG852069 VIC852067:VIC852069 VRY852067:VRY852069 WBU852067:WBU852069 WLQ852067:WLQ852069 WVM852067:WVM852069 E917603:E917605 JA917603:JA917605 SW917603:SW917605 ACS917603:ACS917605 AMO917603:AMO917605 AWK917603:AWK917605 BGG917603:BGG917605 BQC917603:BQC917605 BZY917603:BZY917605 CJU917603:CJU917605 CTQ917603:CTQ917605 DDM917603:DDM917605 DNI917603:DNI917605 DXE917603:DXE917605 EHA917603:EHA917605 EQW917603:EQW917605 FAS917603:FAS917605 FKO917603:FKO917605 FUK917603:FUK917605 GEG917603:GEG917605 GOC917603:GOC917605 GXY917603:GXY917605 HHU917603:HHU917605 HRQ917603:HRQ917605 IBM917603:IBM917605 ILI917603:ILI917605 IVE917603:IVE917605 JFA917603:JFA917605 JOW917603:JOW917605 JYS917603:JYS917605 KIO917603:KIO917605 KSK917603:KSK917605 LCG917603:LCG917605 LMC917603:LMC917605 LVY917603:LVY917605 MFU917603:MFU917605 MPQ917603:MPQ917605 MZM917603:MZM917605 NJI917603:NJI917605 NTE917603:NTE917605 ODA917603:ODA917605 OMW917603:OMW917605 OWS917603:OWS917605 PGO917603:PGO917605 PQK917603:PQK917605 QAG917603:QAG917605 QKC917603:QKC917605 QTY917603:QTY917605 RDU917603:RDU917605 RNQ917603:RNQ917605 RXM917603:RXM917605 SHI917603:SHI917605 SRE917603:SRE917605 TBA917603:TBA917605 TKW917603:TKW917605 TUS917603:TUS917605 UEO917603:UEO917605 UOK917603:UOK917605 UYG917603:UYG917605 VIC917603:VIC917605 VRY917603:VRY917605 WBU917603:WBU917605 WLQ917603:WLQ917605 WVM917603:WVM917605 E983139:E983141 JA983139:JA983141 SW983139:SW983141 ACS983139:ACS983141 AMO983139:AMO983141 AWK983139:AWK983141 BGG983139:BGG983141 BQC983139:BQC983141 BZY983139:BZY983141 CJU983139:CJU983141 CTQ983139:CTQ983141 DDM983139:DDM983141 DNI983139:DNI983141 DXE983139:DXE983141 EHA983139:EHA983141 EQW983139:EQW983141 FAS983139:FAS983141 FKO983139:FKO983141 FUK983139:FUK983141 GEG983139:GEG983141 GOC983139:GOC983141 GXY983139:GXY983141 HHU983139:HHU983141 HRQ983139:HRQ983141 IBM983139:IBM983141 ILI983139:ILI983141 IVE983139:IVE983141 JFA983139:JFA983141 JOW983139:JOW983141 JYS983139:JYS983141 KIO983139:KIO983141 KSK983139:KSK983141 LCG983139:LCG983141 LMC983139:LMC983141 LVY983139:LVY983141 MFU983139:MFU983141 MPQ983139:MPQ983141 MZM983139:MZM983141 NJI983139:NJI983141 NTE983139:NTE983141 ODA983139:ODA983141 OMW983139:OMW983141 OWS983139:OWS983141 PGO983139:PGO983141 PQK983139:PQK983141 QAG983139:QAG983141 QKC983139:QKC983141 QTY983139:QTY983141 RDU983139:RDU983141 RNQ983139:RNQ983141 RXM983139:RXM983141 SHI983139:SHI983141 SRE983139:SRE983141 TBA983139:TBA983141 TKW983139:TKW983141 TUS983139:TUS983141 UEO983139:UEO983141 UOK983139:UOK983141 UYG983139:UYG983141 VIC983139:VIC983141 VRY983139:VRY983141 WBU983139:WBU983141 WLQ983139:WLQ983141 WVM983139:WVM983141 E103:E104 JA103:JA104 SW103:SW104 ACS103:ACS104 AMO103:AMO104 AWK103:AWK104 BGG103:BGG104 BQC103:BQC104 BZY103:BZY104 CJU103:CJU104 CTQ103:CTQ104 DDM103:DDM104 DNI103:DNI104 DXE103:DXE104 EHA103:EHA104 EQW103:EQW104 FAS103:FAS104 FKO103:FKO104 FUK103:FUK104 GEG103:GEG104 GOC103:GOC104 GXY103:GXY104 HHU103:HHU104 HRQ103:HRQ104 IBM103:IBM104 ILI103:ILI104 IVE103:IVE104 JFA103:JFA104 JOW103:JOW104 JYS103:JYS104 KIO103:KIO104 KSK103:KSK104 LCG103:LCG104 LMC103:LMC104 LVY103:LVY104 MFU103:MFU104 MPQ103:MPQ104 MZM103:MZM104 NJI103:NJI104 NTE103:NTE104 ODA103:ODA104 OMW103:OMW104 OWS103:OWS104 PGO103:PGO104 PQK103:PQK104 QAG103:QAG104 QKC103:QKC104 QTY103:QTY104 RDU103:RDU104 RNQ103:RNQ104 RXM103:RXM104 SHI103:SHI104 SRE103:SRE104 TBA103:TBA104 TKW103:TKW104 TUS103:TUS104 UEO103:UEO104 UOK103:UOK104 UYG103:UYG104 VIC103:VIC104 VRY103:VRY104 WBU103:WBU104 WLQ103:WLQ104 WVM103:WVM104 E65639:E65640 JA65639:JA65640 SW65639:SW65640 ACS65639:ACS65640 AMO65639:AMO65640 AWK65639:AWK65640 BGG65639:BGG65640 BQC65639:BQC65640 BZY65639:BZY65640 CJU65639:CJU65640 CTQ65639:CTQ65640 DDM65639:DDM65640 DNI65639:DNI65640 DXE65639:DXE65640 EHA65639:EHA65640 EQW65639:EQW65640 FAS65639:FAS65640 FKO65639:FKO65640 FUK65639:FUK65640 GEG65639:GEG65640 GOC65639:GOC65640 GXY65639:GXY65640 HHU65639:HHU65640 HRQ65639:HRQ65640 IBM65639:IBM65640 ILI65639:ILI65640 IVE65639:IVE65640 JFA65639:JFA65640 JOW65639:JOW65640 JYS65639:JYS65640 KIO65639:KIO65640 KSK65639:KSK65640 LCG65639:LCG65640 LMC65639:LMC65640 LVY65639:LVY65640 MFU65639:MFU65640 MPQ65639:MPQ65640 MZM65639:MZM65640 NJI65639:NJI65640 NTE65639:NTE65640 ODA65639:ODA65640 OMW65639:OMW65640 OWS65639:OWS65640 PGO65639:PGO65640 PQK65639:PQK65640 QAG65639:QAG65640 QKC65639:QKC65640 QTY65639:QTY65640 RDU65639:RDU65640 RNQ65639:RNQ65640 RXM65639:RXM65640 SHI65639:SHI65640 SRE65639:SRE65640 TBA65639:TBA65640 TKW65639:TKW65640 TUS65639:TUS65640 UEO65639:UEO65640 UOK65639:UOK65640 UYG65639:UYG65640 VIC65639:VIC65640 VRY65639:VRY65640 WBU65639:WBU65640 WLQ65639:WLQ65640 WVM65639:WVM65640 E131175:E131176 JA131175:JA131176 SW131175:SW131176 ACS131175:ACS131176 AMO131175:AMO131176 AWK131175:AWK131176 BGG131175:BGG131176 BQC131175:BQC131176 BZY131175:BZY131176 CJU131175:CJU131176 CTQ131175:CTQ131176 DDM131175:DDM131176 DNI131175:DNI131176 DXE131175:DXE131176 EHA131175:EHA131176 EQW131175:EQW131176 FAS131175:FAS131176 FKO131175:FKO131176 FUK131175:FUK131176 GEG131175:GEG131176 GOC131175:GOC131176 GXY131175:GXY131176 HHU131175:HHU131176 HRQ131175:HRQ131176 IBM131175:IBM131176 ILI131175:ILI131176 IVE131175:IVE131176 JFA131175:JFA131176 JOW131175:JOW131176 JYS131175:JYS131176 KIO131175:KIO131176 KSK131175:KSK131176 LCG131175:LCG131176 LMC131175:LMC131176 LVY131175:LVY131176 MFU131175:MFU131176 MPQ131175:MPQ131176 MZM131175:MZM131176 NJI131175:NJI131176 NTE131175:NTE131176 ODA131175:ODA131176 OMW131175:OMW131176 OWS131175:OWS131176 PGO131175:PGO131176 PQK131175:PQK131176 QAG131175:QAG131176 QKC131175:QKC131176 QTY131175:QTY131176 RDU131175:RDU131176 RNQ131175:RNQ131176 RXM131175:RXM131176 SHI131175:SHI131176 SRE131175:SRE131176 TBA131175:TBA131176 TKW131175:TKW131176 TUS131175:TUS131176 UEO131175:UEO131176 UOK131175:UOK131176 UYG131175:UYG131176 VIC131175:VIC131176 VRY131175:VRY131176 WBU131175:WBU131176 WLQ131175:WLQ131176 WVM131175:WVM131176 E196711:E196712 JA196711:JA196712 SW196711:SW196712 ACS196711:ACS196712 AMO196711:AMO196712 AWK196711:AWK196712 BGG196711:BGG196712 BQC196711:BQC196712 BZY196711:BZY196712 CJU196711:CJU196712 CTQ196711:CTQ196712 DDM196711:DDM196712 DNI196711:DNI196712 DXE196711:DXE196712 EHA196711:EHA196712 EQW196711:EQW196712 FAS196711:FAS196712 FKO196711:FKO196712 FUK196711:FUK196712 GEG196711:GEG196712 GOC196711:GOC196712 GXY196711:GXY196712 HHU196711:HHU196712 HRQ196711:HRQ196712 IBM196711:IBM196712 ILI196711:ILI196712 IVE196711:IVE196712 JFA196711:JFA196712 JOW196711:JOW196712 JYS196711:JYS196712 KIO196711:KIO196712 KSK196711:KSK196712 LCG196711:LCG196712 LMC196711:LMC196712 LVY196711:LVY196712 MFU196711:MFU196712 MPQ196711:MPQ196712 MZM196711:MZM196712 NJI196711:NJI196712 NTE196711:NTE196712 ODA196711:ODA196712 OMW196711:OMW196712 OWS196711:OWS196712 PGO196711:PGO196712 PQK196711:PQK196712 QAG196711:QAG196712 QKC196711:QKC196712 QTY196711:QTY196712 RDU196711:RDU196712 RNQ196711:RNQ196712 RXM196711:RXM196712 SHI196711:SHI196712 SRE196711:SRE196712 TBA196711:TBA196712 TKW196711:TKW196712 TUS196711:TUS196712 UEO196711:UEO196712 UOK196711:UOK196712 UYG196711:UYG196712 VIC196711:VIC196712 VRY196711:VRY196712 WBU196711:WBU196712 WLQ196711:WLQ196712 WVM196711:WVM196712 E262247:E262248 JA262247:JA262248 SW262247:SW262248 ACS262247:ACS262248 AMO262247:AMO262248 AWK262247:AWK262248 BGG262247:BGG262248 BQC262247:BQC262248 BZY262247:BZY262248 CJU262247:CJU262248 CTQ262247:CTQ262248 DDM262247:DDM262248 DNI262247:DNI262248 DXE262247:DXE262248 EHA262247:EHA262248 EQW262247:EQW262248 FAS262247:FAS262248 FKO262247:FKO262248 FUK262247:FUK262248 GEG262247:GEG262248 GOC262247:GOC262248 GXY262247:GXY262248 HHU262247:HHU262248 HRQ262247:HRQ262248 IBM262247:IBM262248 ILI262247:ILI262248 IVE262247:IVE262248 JFA262247:JFA262248 JOW262247:JOW262248 JYS262247:JYS262248 KIO262247:KIO262248 KSK262247:KSK262248 LCG262247:LCG262248 LMC262247:LMC262248 LVY262247:LVY262248 MFU262247:MFU262248 MPQ262247:MPQ262248 MZM262247:MZM262248 NJI262247:NJI262248 NTE262247:NTE262248 ODA262247:ODA262248 OMW262247:OMW262248 OWS262247:OWS262248 PGO262247:PGO262248 PQK262247:PQK262248 QAG262247:QAG262248 QKC262247:QKC262248 QTY262247:QTY262248 RDU262247:RDU262248 RNQ262247:RNQ262248 RXM262247:RXM262248 SHI262247:SHI262248 SRE262247:SRE262248 TBA262247:TBA262248 TKW262247:TKW262248 TUS262247:TUS262248 UEO262247:UEO262248 UOK262247:UOK262248 UYG262247:UYG262248 VIC262247:VIC262248 VRY262247:VRY262248 WBU262247:WBU262248 WLQ262247:WLQ262248 WVM262247:WVM262248 E327783:E327784 JA327783:JA327784 SW327783:SW327784 ACS327783:ACS327784 AMO327783:AMO327784 AWK327783:AWK327784 BGG327783:BGG327784 BQC327783:BQC327784 BZY327783:BZY327784 CJU327783:CJU327784 CTQ327783:CTQ327784 DDM327783:DDM327784 DNI327783:DNI327784 DXE327783:DXE327784 EHA327783:EHA327784 EQW327783:EQW327784 FAS327783:FAS327784 FKO327783:FKO327784 FUK327783:FUK327784 GEG327783:GEG327784 GOC327783:GOC327784 GXY327783:GXY327784 HHU327783:HHU327784 HRQ327783:HRQ327784 IBM327783:IBM327784 ILI327783:ILI327784 IVE327783:IVE327784 JFA327783:JFA327784 JOW327783:JOW327784 JYS327783:JYS327784 KIO327783:KIO327784 KSK327783:KSK327784 LCG327783:LCG327784 LMC327783:LMC327784 LVY327783:LVY327784 MFU327783:MFU327784 MPQ327783:MPQ327784 MZM327783:MZM327784 NJI327783:NJI327784 NTE327783:NTE327784 ODA327783:ODA327784 OMW327783:OMW327784 OWS327783:OWS327784 PGO327783:PGO327784 PQK327783:PQK327784 QAG327783:QAG327784 QKC327783:QKC327784 QTY327783:QTY327784 RDU327783:RDU327784 RNQ327783:RNQ327784 RXM327783:RXM327784 SHI327783:SHI327784 SRE327783:SRE327784 TBA327783:TBA327784 TKW327783:TKW327784 TUS327783:TUS327784 UEO327783:UEO327784 UOK327783:UOK327784 UYG327783:UYG327784 VIC327783:VIC327784 VRY327783:VRY327784 WBU327783:WBU327784 WLQ327783:WLQ327784 WVM327783:WVM327784 E393319:E393320 JA393319:JA393320 SW393319:SW393320 ACS393319:ACS393320 AMO393319:AMO393320 AWK393319:AWK393320 BGG393319:BGG393320 BQC393319:BQC393320 BZY393319:BZY393320 CJU393319:CJU393320 CTQ393319:CTQ393320 DDM393319:DDM393320 DNI393319:DNI393320 DXE393319:DXE393320 EHA393319:EHA393320 EQW393319:EQW393320 FAS393319:FAS393320 FKO393319:FKO393320 FUK393319:FUK393320 GEG393319:GEG393320 GOC393319:GOC393320 GXY393319:GXY393320 HHU393319:HHU393320 HRQ393319:HRQ393320 IBM393319:IBM393320 ILI393319:ILI393320 IVE393319:IVE393320 JFA393319:JFA393320 JOW393319:JOW393320 JYS393319:JYS393320 KIO393319:KIO393320 KSK393319:KSK393320 LCG393319:LCG393320 LMC393319:LMC393320 LVY393319:LVY393320 MFU393319:MFU393320 MPQ393319:MPQ393320 MZM393319:MZM393320 NJI393319:NJI393320 NTE393319:NTE393320 ODA393319:ODA393320 OMW393319:OMW393320 OWS393319:OWS393320 PGO393319:PGO393320 PQK393319:PQK393320 QAG393319:QAG393320 QKC393319:QKC393320 QTY393319:QTY393320 RDU393319:RDU393320 RNQ393319:RNQ393320 RXM393319:RXM393320 SHI393319:SHI393320 SRE393319:SRE393320 TBA393319:TBA393320 TKW393319:TKW393320 TUS393319:TUS393320 UEO393319:UEO393320 UOK393319:UOK393320 UYG393319:UYG393320 VIC393319:VIC393320 VRY393319:VRY393320 WBU393319:WBU393320 WLQ393319:WLQ393320 WVM393319:WVM393320 E458855:E458856 JA458855:JA458856 SW458855:SW458856 ACS458855:ACS458856 AMO458855:AMO458856 AWK458855:AWK458856 BGG458855:BGG458856 BQC458855:BQC458856 BZY458855:BZY458856 CJU458855:CJU458856 CTQ458855:CTQ458856 DDM458855:DDM458856 DNI458855:DNI458856 DXE458855:DXE458856 EHA458855:EHA458856 EQW458855:EQW458856 FAS458855:FAS458856 FKO458855:FKO458856 FUK458855:FUK458856 GEG458855:GEG458856 GOC458855:GOC458856 GXY458855:GXY458856 HHU458855:HHU458856 HRQ458855:HRQ458856 IBM458855:IBM458856 ILI458855:ILI458856 IVE458855:IVE458856 JFA458855:JFA458856 JOW458855:JOW458856 JYS458855:JYS458856 KIO458855:KIO458856 KSK458855:KSK458856 LCG458855:LCG458856 LMC458855:LMC458856 LVY458855:LVY458856 MFU458855:MFU458856 MPQ458855:MPQ458856 MZM458855:MZM458856 NJI458855:NJI458856 NTE458855:NTE458856 ODA458855:ODA458856 OMW458855:OMW458856 OWS458855:OWS458856 PGO458855:PGO458856 PQK458855:PQK458856 QAG458855:QAG458856 QKC458855:QKC458856 QTY458855:QTY458856 RDU458855:RDU458856 RNQ458855:RNQ458856 RXM458855:RXM458856 SHI458855:SHI458856 SRE458855:SRE458856 TBA458855:TBA458856 TKW458855:TKW458856 TUS458855:TUS458856 UEO458855:UEO458856 UOK458855:UOK458856 UYG458855:UYG458856 VIC458855:VIC458856 VRY458855:VRY458856 WBU458855:WBU458856 WLQ458855:WLQ458856 WVM458855:WVM458856 E524391:E524392 JA524391:JA524392 SW524391:SW524392 ACS524391:ACS524392 AMO524391:AMO524392 AWK524391:AWK524392 BGG524391:BGG524392 BQC524391:BQC524392 BZY524391:BZY524392 CJU524391:CJU524392 CTQ524391:CTQ524392 DDM524391:DDM524392 DNI524391:DNI524392 DXE524391:DXE524392 EHA524391:EHA524392 EQW524391:EQW524392 FAS524391:FAS524392 FKO524391:FKO524392 FUK524391:FUK524392 GEG524391:GEG524392 GOC524391:GOC524392 GXY524391:GXY524392 HHU524391:HHU524392 HRQ524391:HRQ524392 IBM524391:IBM524392 ILI524391:ILI524392 IVE524391:IVE524392 JFA524391:JFA524392 JOW524391:JOW524392 JYS524391:JYS524392 KIO524391:KIO524392 KSK524391:KSK524392 LCG524391:LCG524392 LMC524391:LMC524392 LVY524391:LVY524392 MFU524391:MFU524392 MPQ524391:MPQ524392 MZM524391:MZM524392 NJI524391:NJI524392 NTE524391:NTE524392 ODA524391:ODA524392 OMW524391:OMW524392 OWS524391:OWS524392 PGO524391:PGO524392 PQK524391:PQK524392 QAG524391:QAG524392 QKC524391:QKC524392 QTY524391:QTY524392 RDU524391:RDU524392 RNQ524391:RNQ524392 RXM524391:RXM524392 SHI524391:SHI524392 SRE524391:SRE524392 TBA524391:TBA524392 TKW524391:TKW524392 TUS524391:TUS524392 UEO524391:UEO524392 UOK524391:UOK524392 UYG524391:UYG524392 VIC524391:VIC524392 VRY524391:VRY524392 WBU524391:WBU524392 WLQ524391:WLQ524392 WVM524391:WVM524392 E589927:E589928 JA589927:JA589928 SW589927:SW589928 ACS589927:ACS589928 AMO589927:AMO589928 AWK589927:AWK589928 BGG589927:BGG589928 BQC589927:BQC589928 BZY589927:BZY589928 CJU589927:CJU589928 CTQ589927:CTQ589928 DDM589927:DDM589928 DNI589927:DNI589928 DXE589927:DXE589928 EHA589927:EHA589928 EQW589927:EQW589928 FAS589927:FAS589928 FKO589927:FKO589928 FUK589927:FUK589928 GEG589927:GEG589928 GOC589927:GOC589928 GXY589927:GXY589928 HHU589927:HHU589928 HRQ589927:HRQ589928 IBM589927:IBM589928 ILI589927:ILI589928 IVE589927:IVE589928 JFA589927:JFA589928 JOW589927:JOW589928 JYS589927:JYS589928 KIO589927:KIO589928 KSK589927:KSK589928 LCG589927:LCG589928 LMC589927:LMC589928 LVY589927:LVY589928 MFU589927:MFU589928 MPQ589927:MPQ589928 MZM589927:MZM589928 NJI589927:NJI589928 NTE589927:NTE589928 ODA589927:ODA589928 OMW589927:OMW589928 OWS589927:OWS589928 PGO589927:PGO589928 PQK589927:PQK589928 QAG589927:QAG589928 QKC589927:QKC589928 QTY589927:QTY589928 RDU589927:RDU589928 RNQ589927:RNQ589928 RXM589927:RXM589928 SHI589927:SHI589928 SRE589927:SRE589928 TBA589927:TBA589928 TKW589927:TKW589928 TUS589927:TUS589928 UEO589927:UEO589928 UOK589927:UOK589928 UYG589927:UYG589928 VIC589927:VIC589928 VRY589927:VRY589928 WBU589927:WBU589928 WLQ589927:WLQ589928 WVM589927:WVM589928 E655463:E655464 JA655463:JA655464 SW655463:SW655464 ACS655463:ACS655464 AMO655463:AMO655464 AWK655463:AWK655464 BGG655463:BGG655464 BQC655463:BQC655464 BZY655463:BZY655464 CJU655463:CJU655464 CTQ655463:CTQ655464 DDM655463:DDM655464 DNI655463:DNI655464 DXE655463:DXE655464 EHA655463:EHA655464 EQW655463:EQW655464 FAS655463:FAS655464 FKO655463:FKO655464 FUK655463:FUK655464 GEG655463:GEG655464 GOC655463:GOC655464 GXY655463:GXY655464 HHU655463:HHU655464 HRQ655463:HRQ655464 IBM655463:IBM655464 ILI655463:ILI655464 IVE655463:IVE655464 JFA655463:JFA655464 JOW655463:JOW655464 JYS655463:JYS655464 KIO655463:KIO655464 KSK655463:KSK655464 LCG655463:LCG655464 LMC655463:LMC655464 LVY655463:LVY655464 MFU655463:MFU655464 MPQ655463:MPQ655464 MZM655463:MZM655464 NJI655463:NJI655464 NTE655463:NTE655464 ODA655463:ODA655464 OMW655463:OMW655464 OWS655463:OWS655464 PGO655463:PGO655464 PQK655463:PQK655464 QAG655463:QAG655464 QKC655463:QKC655464 QTY655463:QTY655464 RDU655463:RDU655464 RNQ655463:RNQ655464 RXM655463:RXM655464 SHI655463:SHI655464 SRE655463:SRE655464 TBA655463:TBA655464 TKW655463:TKW655464 TUS655463:TUS655464 UEO655463:UEO655464 UOK655463:UOK655464 UYG655463:UYG655464 VIC655463:VIC655464 VRY655463:VRY655464 WBU655463:WBU655464 WLQ655463:WLQ655464 WVM655463:WVM655464 E720999:E721000 JA720999:JA721000 SW720999:SW721000 ACS720999:ACS721000 AMO720999:AMO721000 AWK720999:AWK721000 BGG720999:BGG721000 BQC720999:BQC721000 BZY720999:BZY721000 CJU720999:CJU721000 CTQ720999:CTQ721000 DDM720999:DDM721000 DNI720999:DNI721000 DXE720999:DXE721000 EHA720999:EHA721000 EQW720999:EQW721000 FAS720999:FAS721000 FKO720999:FKO721000 FUK720999:FUK721000 GEG720999:GEG721000 GOC720999:GOC721000 GXY720999:GXY721000 HHU720999:HHU721000 HRQ720999:HRQ721000 IBM720999:IBM721000 ILI720999:ILI721000 IVE720999:IVE721000 JFA720999:JFA721000 JOW720999:JOW721000 JYS720999:JYS721000 KIO720999:KIO721000 KSK720999:KSK721000 LCG720999:LCG721000 LMC720999:LMC721000 LVY720999:LVY721000 MFU720999:MFU721000 MPQ720999:MPQ721000 MZM720999:MZM721000 NJI720999:NJI721000 NTE720999:NTE721000 ODA720999:ODA721000 OMW720999:OMW721000 OWS720999:OWS721000 PGO720999:PGO721000 PQK720999:PQK721000 QAG720999:QAG721000 QKC720999:QKC721000 QTY720999:QTY721000 RDU720999:RDU721000 RNQ720999:RNQ721000 RXM720999:RXM721000 SHI720999:SHI721000 SRE720999:SRE721000 TBA720999:TBA721000 TKW720999:TKW721000 TUS720999:TUS721000 UEO720999:UEO721000 UOK720999:UOK721000 UYG720999:UYG721000 VIC720999:VIC721000 VRY720999:VRY721000 WBU720999:WBU721000 WLQ720999:WLQ721000 WVM720999:WVM721000 E786535:E786536 JA786535:JA786536 SW786535:SW786536 ACS786535:ACS786536 AMO786535:AMO786536 AWK786535:AWK786536 BGG786535:BGG786536 BQC786535:BQC786536 BZY786535:BZY786536 CJU786535:CJU786536 CTQ786535:CTQ786536 DDM786535:DDM786536 DNI786535:DNI786536 DXE786535:DXE786536 EHA786535:EHA786536 EQW786535:EQW786536 FAS786535:FAS786536 FKO786535:FKO786536 FUK786535:FUK786536 GEG786535:GEG786536 GOC786535:GOC786536 GXY786535:GXY786536 HHU786535:HHU786536 HRQ786535:HRQ786536 IBM786535:IBM786536 ILI786535:ILI786536 IVE786535:IVE786536 JFA786535:JFA786536 JOW786535:JOW786536 JYS786535:JYS786536 KIO786535:KIO786536 KSK786535:KSK786536 LCG786535:LCG786536 LMC786535:LMC786536 LVY786535:LVY786536 MFU786535:MFU786536 MPQ786535:MPQ786536 MZM786535:MZM786536 NJI786535:NJI786536 NTE786535:NTE786536 ODA786535:ODA786536 OMW786535:OMW786536 OWS786535:OWS786536 PGO786535:PGO786536 PQK786535:PQK786536 QAG786535:QAG786536 QKC786535:QKC786536 QTY786535:QTY786536 RDU786535:RDU786536 RNQ786535:RNQ786536 RXM786535:RXM786536 SHI786535:SHI786536 SRE786535:SRE786536 TBA786535:TBA786536 TKW786535:TKW786536 TUS786535:TUS786536 UEO786535:UEO786536 UOK786535:UOK786536 UYG786535:UYG786536 VIC786535:VIC786536 VRY786535:VRY786536 WBU786535:WBU786536 WLQ786535:WLQ786536 WVM786535:WVM786536 E852071:E852072 JA852071:JA852072 SW852071:SW852072 ACS852071:ACS852072 AMO852071:AMO852072 AWK852071:AWK852072 BGG852071:BGG852072 BQC852071:BQC852072 BZY852071:BZY852072 CJU852071:CJU852072 CTQ852071:CTQ852072 DDM852071:DDM852072 DNI852071:DNI852072 DXE852071:DXE852072 EHA852071:EHA852072 EQW852071:EQW852072 FAS852071:FAS852072 FKO852071:FKO852072 FUK852071:FUK852072 GEG852071:GEG852072 GOC852071:GOC852072 GXY852071:GXY852072 HHU852071:HHU852072 HRQ852071:HRQ852072 IBM852071:IBM852072 ILI852071:ILI852072 IVE852071:IVE852072 JFA852071:JFA852072 JOW852071:JOW852072 JYS852071:JYS852072 KIO852071:KIO852072 KSK852071:KSK852072 LCG852071:LCG852072 LMC852071:LMC852072 LVY852071:LVY852072 MFU852071:MFU852072 MPQ852071:MPQ852072 MZM852071:MZM852072 NJI852071:NJI852072 NTE852071:NTE852072 ODA852071:ODA852072 OMW852071:OMW852072 OWS852071:OWS852072 PGO852071:PGO852072 PQK852071:PQK852072 QAG852071:QAG852072 QKC852071:QKC852072 QTY852071:QTY852072 RDU852071:RDU852072 RNQ852071:RNQ852072 RXM852071:RXM852072 SHI852071:SHI852072 SRE852071:SRE852072 TBA852071:TBA852072 TKW852071:TKW852072 TUS852071:TUS852072 UEO852071:UEO852072 UOK852071:UOK852072 UYG852071:UYG852072 VIC852071:VIC852072 VRY852071:VRY852072 WBU852071:WBU852072 WLQ852071:WLQ852072 WVM852071:WVM852072 E917607:E917608 JA917607:JA917608 SW917607:SW917608 ACS917607:ACS917608 AMO917607:AMO917608 AWK917607:AWK917608 BGG917607:BGG917608 BQC917607:BQC917608 BZY917607:BZY917608 CJU917607:CJU917608 CTQ917607:CTQ917608 DDM917607:DDM917608 DNI917607:DNI917608 DXE917607:DXE917608 EHA917607:EHA917608 EQW917607:EQW917608 FAS917607:FAS917608 FKO917607:FKO917608 FUK917607:FUK917608 GEG917607:GEG917608 GOC917607:GOC917608 GXY917607:GXY917608 HHU917607:HHU917608 HRQ917607:HRQ917608 IBM917607:IBM917608 ILI917607:ILI917608 IVE917607:IVE917608 JFA917607:JFA917608 JOW917607:JOW917608 JYS917607:JYS917608 KIO917607:KIO917608 KSK917607:KSK917608 LCG917607:LCG917608 LMC917607:LMC917608 LVY917607:LVY917608 MFU917607:MFU917608 MPQ917607:MPQ917608 MZM917607:MZM917608 NJI917607:NJI917608 NTE917607:NTE917608 ODA917607:ODA917608 OMW917607:OMW917608 OWS917607:OWS917608 PGO917607:PGO917608 PQK917607:PQK917608 QAG917607:QAG917608 QKC917607:QKC917608 QTY917607:QTY917608 RDU917607:RDU917608 RNQ917607:RNQ917608 RXM917607:RXM917608 SHI917607:SHI917608 SRE917607:SRE917608 TBA917607:TBA917608 TKW917607:TKW917608 TUS917607:TUS917608 UEO917607:UEO917608 UOK917607:UOK917608 UYG917607:UYG917608 VIC917607:VIC917608 VRY917607:VRY917608 WBU917607:WBU917608 WLQ917607:WLQ917608 WVM917607:WVM917608 E983143:E983144 JA983143:JA983144 SW983143:SW983144 ACS983143:ACS983144 AMO983143:AMO983144 AWK983143:AWK983144 BGG983143:BGG983144 BQC983143:BQC983144 BZY983143:BZY983144 CJU983143:CJU983144 CTQ983143:CTQ983144 DDM983143:DDM983144 DNI983143:DNI983144 DXE983143:DXE983144 EHA983143:EHA983144 EQW983143:EQW983144 FAS983143:FAS983144 FKO983143:FKO983144 FUK983143:FUK983144 GEG983143:GEG983144 GOC983143:GOC983144 GXY983143:GXY983144 HHU983143:HHU983144 HRQ983143:HRQ983144 IBM983143:IBM983144 ILI983143:ILI983144 IVE983143:IVE983144 JFA983143:JFA983144 JOW983143:JOW983144 JYS983143:JYS983144 KIO983143:KIO983144 KSK983143:KSK983144 LCG983143:LCG983144 LMC983143:LMC983144 LVY983143:LVY983144 MFU983143:MFU983144 MPQ983143:MPQ983144 MZM983143:MZM983144 NJI983143:NJI983144 NTE983143:NTE983144 ODA983143:ODA983144 OMW983143:OMW983144 OWS983143:OWS983144 PGO983143:PGO983144 PQK983143:PQK983144 QAG983143:QAG983144 QKC983143:QKC983144 QTY983143:QTY983144 RDU983143:RDU983144 RNQ983143:RNQ983144 RXM983143:RXM983144 SHI983143:SHI983144 SRE983143:SRE983144 TBA983143:TBA983144 TKW983143:TKW983144 TUS983143:TUS983144 UEO983143:UEO983144 UOK983143:UOK983144 UYG983143:UYG983144 VIC983143:VIC983144 VRY983143:VRY983144 WBU983143:WBU983144 WLQ983143:WLQ983144 WVM983143:WVM983144 E106:E107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E65642:E65643 JA65642:JA65643 SW65642:SW65643 ACS65642:ACS65643 AMO65642:AMO65643 AWK65642:AWK65643 BGG65642:BGG65643 BQC65642:BQC65643 BZY65642:BZY65643 CJU65642:CJU65643 CTQ65642:CTQ65643 DDM65642:DDM65643 DNI65642:DNI65643 DXE65642:DXE65643 EHA65642:EHA65643 EQW65642:EQW65643 FAS65642:FAS65643 FKO65642:FKO65643 FUK65642:FUK65643 GEG65642:GEG65643 GOC65642:GOC65643 GXY65642:GXY65643 HHU65642:HHU65643 HRQ65642:HRQ65643 IBM65642:IBM65643 ILI65642:ILI65643 IVE65642:IVE65643 JFA65642:JFA65643 JOW65642:JOW65643 JYS65642:JYS65643 KIO65642:KIO65643 KSK65642:KSK65643 LCG65642:LCG65643 LMC65642:LMC65643 LVY65642:LVY65643 MFU65642:MFU65643 MPQ65642:MPQ65643 MZM65642:MZM65643 NJI65642:NJI65643 NTE65642:NTE65643 ODA65642:ODA65643 OMW65642:OMW65643 OWS65642:OWS65643 PGO65642:PGO65643 PQK65642:PQK65643 QAG65642:QAG65643 QKC65642:QKC65643 QTY65642:QTY65643 RDU65642:RDU65643 RNQ65642:RNQ65643 RXM65642:RXM65643 SHI65642:SHI65643 SRE65642:SRE65643 TBA65642:TBA65643 TKW65642:TKW65643 TUS65642:TUS65643 UEO65642:UEO65643 UOK65642:UOK65643 UYG65642:UYG65643 VIC65642:VIC65643 VRY65642:VRY65643 WBU65642:WBU65643 WLQ65642:WLQ65643 WVM65642:WVM65643 E131178:E131179 JA131178:JA131179 SW131178:SW131179 ACS131178:ACS131179 AMO131178:AMO131179 AWK131178:AWK131179 BGG131178:BGG131179 BQC131178:BQC131179 BZY131178:BZY131179 CJU131178:CJU131179 CTQ131178:CTQ131179 DDM131178:DDM131179 DNI131178:DNI131179 DXE131178:DXE131179 EHA131178:EHA131179 EQW131178:EQW131179 FAS131178:FAS131179 FKO131178:FKO131179 FUK131178:FUK131179 GEG131178:GEG131179 GOC131178:GOC131179 GXY131178:GXY131179 HHU131178:HHU131179 HRQ131178:HRQ131179 IBM131178:IBM131179 ILI131178:ILI131179 IVE131178:IVE131179 JFA131178:JFA131179 JOW131178:JOW131179 JYS131178:JYS131179 KIO131178:KIO131179 KSK131178:KSK131179 LCG131178:LCG131179 LMC131178:LMC131179 LVY131178:LVY131179 MFU131178:MFU131179 MPQ131178:MPQ131179 MZM131178:MZM131179 NJI131178:NJI131179 NTE131178:NTE131179 ODA131178:ODA131179 OMW131178:OMW131179 OWS131178:OWS131179 PGO131178:PGO131179 PQK131178:PQK131179 QAG131178:QAG131179 QKC131178:QKC131179 QTY131178:QTY131179 RDU131178:RDU131179 RNQ131178:RNQ131179 RXM131178:RXM131179 SHI131178:SHI131179 SRE131178:SRE131179 TBA131178:TBA131179 TKW131178:TKW131179 TUS131178:TUS131179 UEO131178:UEO131179 UOK131178:UOK131179 UYG131178:UYG131179 VIC131178:VIC131179 VRY131178:VRY131179 WBU131178:WBU131179 WLQ131178:WLQ131179 WVM131178:WVM131179 E196714:E196715 JA196714:JA196715 SW196714:SW196715 ACS196714:ACS196715 AMO196714:AMO196715 AWK196714:AWK196715 BGG196714:BGG196715 BQC196714:BQC196715 BZY196714:BZY196715 CJU196714:CJU196715 CTQ196714:CTQ196715 DDM196714:DDM196715 DNI196714:DNI196715 DXE196714:DXE196715 EHA196714:EHA196715 EQW196714:EQW196715 FAS196714:FAS196715 FKO196714:FKO196715 FUK196714:FUK196715 GEG196714:GEG196715 GOC196714:GOC196715 GXY196714:GXY196715 HHU196714:HHU196715 HRQ196714:HRQ196715 IBM196714:IBM196715 ILI196714:ILI196715 IVE196714:IVE196715 JFA196714:JFA196715 JOW196714:JOW196715 JYS196714:JYS196715 KIO196714:KIO196715 KSK196714:KSK196715 LCG196714:LCG196715 LMC196714:LMC196715 LVY196714:LVY196715 MFU196714:MFU196715 MPQ196714:MPQ196715 MZM196714:MZM196715 NJI196714:NJI196715 NTE196714:NTE196715 ODA196714:ODA196715 OMW196714:OMW196715 OWS196714:OWS196715 PGO196714:PGO196715 PQK196714:PQK196715 QAG196714:QAG196715 QKC196714:QKC196715 QTY196714:QTY196715 RDU196714:RDU196715 RNQ196714:RNQ196715 RXM196714:RXM196715 SHI196714:SHI196715 SRE196714:SRE196715 TBA196714:TBA196715 TKW196714:TKW196715 TUS196714:TUS196715 UEO196714:UEO196715 UOK196714:UOK196715 UYG196714:UYG196715 VIC196714:VIC196715 VRY196714:VRY196715 WBU196714:WBU196715 WLQ196714:WLQ196715 WVM196714:WVM196715 E262250:E262251 JA262250:JA262251 SW262250:SW262251 ACS262250:ACS262251 AMO262250:AMO262251 AWK262250:AWK262251 BGG262250:BGG262251 BQC262250:BQC262251 BZY262250:BZY262251 CJU262250:CJU262251 CTQ262250:CTQ262251 DDM262250:DDM262251 DNI262250:DNI262251 DXE262250:DXE262251 EHA262250:EHA262251 EQW262250:EQW262251 FAS262250:FAS262251 FKO262250:FKO262251 FUK262250:FUK262251 GEG262250:GEG262251 GOC262250:GOC262251 GXY262250:GXY262251 HHU262250:HHU262251 HRQ262250:HRQ262251 IBM262250:IBM262251 ILI262250:ILI262251 IVE262250:IVE262251 JFA262250:JFA262251 JOW262250:JOW262251 JYS262250:JYS262251 KIO262250:KIO262251 KSK262250:KSK262251 LCG262250:LCG262251 LMC262250:LMC262251 LVY262250:LVY262251 MFU262250:MFU262251 MPQ262250:MPQ262251 MZM262250:MZM262251 NJI262250:NJI262251 NTE262250:NTE262251 ODA262250:ODA262251 OMW262250:OMW262251 OWS262250:OWS262251 PGO262250:PGO262251 PQK262250:PQK262251 QAG262250:QAG262251 QKC262250:QKC262251 QTY262250:QTY262251 RDU262250:RDU262251 RNQ262250:RNQ262251 RXM262250:RXM262251 SHI262250:SHI262251 SRE262250:SRE262251 TBA262250:TBA262251 TKW262250:TKW262251 TUS262250:TUS262251 UEO262250:UEO262251 UOK262250:UOK262251 UYG262250:UYG262251 VIC262250:VIC262251 VRY262250:VRY262251 WBU262250:WBU262251 WLQ262250:WLQ262251 WVM262250:WVM262251 E327786:E327787 JA327786:JA327787 SW327786:SW327787 ACS327786:ACS327787 AMO327786:AMO327787 AWK327786:AWK327787 BGG327786:BGG327787 BQC327786:BQC327787 BZY327786:BZY327787 CJU327786:CJU327787 CTQ327786:CTQ327787 DDM327786:DDM327787 DNI327786:DNI327787 DXE327786:DXE327787 EHA327786:EHA327787 EQW327786:EQW327787 FAS327786:FAS327787 FKO327786:FKO327787 FUK327786:FUK327787 GEG327786:GEG327787 GOC327786:GOC327787 GXY327786:GXY327787 HHU327786:HHU327787 HRQ327786:HRQ327787 IBM327786:IBM327787 ILI327786:ILI327787 IVE327786:IVE327787 JFA327786:JFA327787 JOW327786:JOW327787 JYS327786:JYS327787 KIO327786:KIO327787 KSK327786:KSK327787 LCG327786:LCG327787 LMC327786:LMC327787 LVY327786:LVY327787 MFU327786:MFU327787 MPQ327786:MPQ327787 MZM327786:MZM327787 NJI327786:NJI327787 NTE327786:NTE327787 ODA327786:ODA327787 OMW327786:OMW327787 OWS327786:OWS327787 PGO327786:PGO327787 PQK327786:PQK327787 QAG327786:QAG327787 QKC327786:QKC327787 QTY327786:QTY327787 RDU327786:RDU327787 RNQ327786:RNQ327787 RXM327786:RXM327787 SHI327786:SHI327787 SRE327786:SRE327787 TBA327786:TBA327787 TKW327786:TKW327787 TUS327786:TUS327787 UEO327786:UEO327787 UOK327786:UOK327787 UYG327786:UYG327787 VIC327786:VIC327787 VRY327786:VRY327787 WBU327786:WBU327787 WLQ327786:WLQ327787 WVM327786:WVM327787 E393322:E393323 JA393322:JA393323 SW393322:SW393323 ACS393322:ACS393323 AMO393322:AMO393323 AWK393322:AWK393323 BGG393322:BGG393323 BQC393322:BQC393323 BZY393322:BZY393323 CJU393322:CJU393323 CTQ393322:CTQ393323 DDM393322:DDM393323 DNI393322:DNI393323 DXE393322:DXE393323 EHA393322:EHA393323 EQW393322:EQW393323 FAS393322:FAS393323 FKO393322:FKO393323 FUK393322:FUK393323 GEG393322:GEG393323 GOC393322:GOC393323 GXY393322:GXY393323 HHU393322:HHU393323 HRQ393322:HRQ393323 IBM393322:IBM393323 ILI393322:ILI393323 IVE393322:IVE393323 JFA393322:JFA393323 JOW393322:JOW393323 JYS393322:JYS393323 KIO393322:KIO393323 KSK393322:KSK393323 LCG393322:LCG393323 LMC393322:LMC393323 LVY393322:LVY393323 MFU393322:MFU393323 MPQ393322:MPQ393323 MZM393322:MZM393323 NJI393322:NJI393323 NTE393322:NTE393323 ODA393322:ODA393323 OMW393322:OMW393323 OWS393322:OWS393323 PGO393322:PGO393323 PQK393322:PQK393323 QAG393322:QAG393323 QKC393322:QKC393323 QTY393322:QTY393323 RDU393322:RDU393323 RNQ393322:RNQ393323 RXM393322:RXM393323 SHI393322:SHI393323 SRE393322:SRE393323 TBA393322:TBA393323 TKW393322:TKW393323 TUS393322:TUS393323 UEO393322:UEO393323 UOK393322:UOK393323 UYG393322:UYG393323 VIC393322:VIC393323 VRY393322:VRY393323 WBU393322:WBU393323 WLQ393322:WLQ393323 WVM393322:WVM393323 E458858:E458859 JA458858:JA458859 SW458858:SW458859 ACS458858:ACS458859 AMO458858:AMO458859 AWK458858:AWK458859 BGG458858:BGG458859 BQC458858:BQC458859 BZY458858:BZY458859 CJU458858:CJU458859 CTQ458858:CTQ458859 DDM458858:DDM458859 DNI458858:DNI458859 DXE458858:DXE458859 EHA458858:EHA458859 EQW458858:EQW458859 FAS458858:FAS458859 FKO458858:FKO458859 FUK458858:FUK458859 GEG458858:GEG458859 GOC458858:GOC458859 GXY458858:GXY458859 HHU458858:HHU458859 HRQ458858:HRQ458859 IBM458858:IBM458859 ILI458858:ILI458859 IVE458858:IVE458859 JFA458858:JFA458859 JOW458858:JOW458859 JYS458858:JYS458859 KIO458858:KIO458859 KSK458858:KSK458859 LCG458858:LCG458859 LMC458858:LMC458859 LVY458858:LVY458859 MFU458858:MFU458859 MPQ458858:MPQ458859 MZM458858:MZM458859 NJI458858:NJI458859 NTE458858:NTE458859 ODA458858:ODA458859 OMW458858:OMW458859 OWS458858:OWS458859 PGO458858:PGO458859 PQK458858:PQK458859 QAG458858:QAG458859 QKC458858:QKC458859 QTY458858:QTY458859 RDU458858:RDU458859 RNQ458858:RNQ458859 RXM458858:RXM458859 SHI458858:SHI458859 SRE458858:SRE458859 TBA458858:TBA458859 TKW458858:TKW458859 TUS458858:TUS458859 UEO458858:UEO458859 UOK458858:UOK458859 UYG458858:UYG458859 VIC458858:VIC458859 VRY458858:VRY458859 WBU458858:WBU458859 WLQ458858:WLQ458859 WVM458858:WVM458859 E524394:E524395 JA524394:JA524395 SW524394:SW524395 ACS524394:ACS524395 AMO524394:AMO524395 AWK524394:AWK524395 BGG524394:BGG524395 BQC524394:BQC524395 BZY524394:BZY524395 CJU524394:CJU524395 CTQ524394:CTQ524395 DDM524394:DDM524395 DNI524394:DNI524395 DXE524394:DXE524395 EHA524394:EHA524395 EQW524394:EQW524395 FAS524394:FAS524395 FKO524394:FKO524395 FUK524394:FUK524395 GEG524394:GEG524395 GOC524394:GOC524395 GXY524394:GXY524395 HHU524394:HHU524395 HRQ524394:HRQ524395 IBM524394:IBM524395 ILI524394:ILI524395 IVE524394:IVE524395 JFA524394:JFA524395 JOW524394:JOW524395 JYS524394:JYS524395 KIO524394:KIO524395 KSK524394:KSK524395 LCG524394:LCG524395 LMC524394:LMC524395 LVY524394:LVY524395 MFU524394:MFU524395 MPQ524394:MPQ524395 MZM524394:MZM524395 NJI524394:NJI524395 NTE524394:NTE524395 ODA524394:ODA524395 OMW524394:OMW524395 OWS524394:OWS524395 PGO524394:PGO524395 PQK524394:PQK524395 QAG524394:QAG524395 QKC524394:QKC524395 QTY524394:QTY524395 RDU524394:RDU524395 RNQ524394:RNQ524395 RXM524394:RXM524395 SHI524394:SHI524395 SRE524394:SRE524395 TBA524394:TBA524395 TKW524394:TKW524395 TUS524394:TUS524395 UEO524394:UEO524395 UOK524394:UOK524395 UYG524394:UYG524395 VIC524394:VIC524395 VRY524394:VRY524395 WBU524394:WBU524395 WLQ524394:WLQ524395 WVM524394:WVM524395 E589930:E589931 JA589930:JA589931 SW589930:SW589931 ACS589930:ACS589931 AMO589930:AMO589931 AWK589930:AWK589931 BGG589930:BGG589931 BQC589930:BQC589931 BZY589930:BZY589931 CJU589930:CJU589931 CTQ589930:CTQ589931 DDM589930:DDM589931 DNI589930:DNI589931 DXE589930:DXE589931 EHA589930:EHA589931 EQW589930:EQW589931 FAS589930:FAS589931 FKO589930:FKO589931 FUK589930:FUK589931 GEG589930:GEG589931 GOC589930:GOC589931 GXY589930:GXY589931 HHU589930:HHU589931 HRQ589930:HRQ589931 IBM589930:IBM589931 ILI589930:ILI589931 IVE589930:IVE589931 JFA589930:JFA589931 JOW589930:JOW589931 JYS589930:JYS589931 KIO589930:KIO589931 KSK589930:KSK589931 LCG589930:LCG589931 LMC589930:LMC589931 LVY589930:LVY589931 MFU589930:MFU589931 MPQ589930:MPQ589931 MZM589930:MZM589931 NJI589930:NJI589931 NTE589930:NTE589931 ODA589930:ODA589931 OMW589930:OMW589931 OWS589930:OWS589931 PGO589930:PGO589931 PQK589930:PQK589931 QAG589930:QAG589931 QKC589930:QKC589931 QTY589930:QTY589931 RDU589930:RDU589931 RNQ589930:RNQ589931 RXM589930:RXM589931 SHI589930:SHI589931 SRE589930:SRE589931 TBA589930:TBA589931 TKW589930:TKW589931 TUS589930:TUS589931 UEO589930:UEO589931 UOK589930:UOK589931 UYG589930:UYG589931 VIC589930:VIC589931 VRY589930:VRY589931 WBU589930:WBU589931 WLQ589930:WLQ589931 WVM589930:WVM589931 E655466:E655467 JA655466:JA655467 SW655466:SW655467 ACS655466:ACS655467 AMO655466:AMO655467 AWK655466:AWK655467 BGG655466:BGG655467 BQC655466:BQC655467 BZY655466:BZY655467 CJU655466:CJU655467 CTQ655466:CTQ655467 DDM655466:DDM655467 DNI655466:DNI655467 DXE655466:DXE655467 EHA655466:EHA655467 EQW655466:EQW655467 FAS655466:FAS655467 FKO655466:FKO655467 FUK655466:FUK655467 GEG655466:GEG655467 GOC655466:GOC655467 GXY655466:GXY655467 HHU655466:HHU655467 HRQ655466:HRQ655467 IBM655466:IBM655467 ILI655466:ILI655467 IVE655466:IVE655467 JFA655466:JFA655467 JOW655466:JOW655467 JYS655466:JYS655467 KIO655466:KIO655467 KSK655466:KSK655467 LCG655466:LCG655467 LMC655466:LMC655467 LVY655466:LVY655467 MFU655466:MFU655467 MPQ655466:MPQ655467 MZM655466:MZM655467 NJI655466:NJI655467 NTE655466:NTE655467 ODA655466:ODA655467 OMW655466:OMW655467 OWS655466:OWS655467 PGO655466:PGO655467 PQK655466:PQK655467 QAG655466:QAG655467 QKC655466:QKC655467 QTY655466:QTY655467 RDU655466:RDU655467 RNQ655466:RNQ655467 RXM655466:RXM655467 SHI655466:SHI655467 SRE655466:SRE655467 TBA655466:TBA655467 TKW655466:TKW655467 TUS655466:TUS655467 UEO655466:UEO655467 UOK655466:UOK655467 UYG655466:UYG655467 VIC655466:VIC655467 VRY655466:VRY655467 WBU655466:WBU655467 WLQ655466:WLQ655467 WVM655466:WVM655467 E721002:E721003 JA721002:JA721003 SW721002:SW721003 ACS721002:ACS721003 AMO721002:AMO721003 AWK721002:AWK721003 BGG721002:BGG721003 BQC721002:BQC721003 BZY721002:BZY721003 CJU721002:CJU721003 CTQ721002:CTQ721003 DDM721002:DDM721003 DNI721002:DNI721003 DXE721002:DXE721003 EHA721002:EHA721003 EQW721002:EQW721003 FAS721002:FAS721003 FKO721002:FKO721003 FUK721002:FUK721003 GEG721002:GEG721003 GOC721002:GOC721003 GXY721002:GXY721003 HHU721002:HHU721003 HRQ721002:HRQ721003 IBM721002:IBM721003 ILI721002:ILI721003 IVE721002:IVE721003 JFA721002:JFA721003 JOW721002:JOW721003 JYS721002:JYS721003 KIO721002:KIO721003 KSK721002:KSK721003 LCG721002:LCG721003 LMC721002:LMC721003 LVY721002:LVY721003 MFU721002:MFU721003 MPQ721002:MPQ721003 MZM721002:MZM721003 NJI721002:NJI721003 NTE721002:NTE721003 ODA721002:ODA721003 OMW721002:OMW721003 OWS721002:OWS721003 PGO721002:PGO721003 PQK721002:PQK721003 QAG721002:QAG721003 QKC721002:QKC721003 QTY721002:QTY721003 RDU721002:RDU721003 RNQ721002:RNQ721003 RXM721002:RXM721003 SHI721002:SHI721003 SRE721002:SRE721003 TBA721002:TBA721003 TKW721002:TKW721003 TUS721002:TUS721003 UEO721002:UEO721003 UOK721002:UOK721003 UYG721002:UYG721003 VIC721002:VIC721003 VRY721002:VRY721003 WBU721002:WBU721003 WLQ721002:WLQ721003 WVM721002:WVM721003 E786538:E786539 JA786538:JA786539 SW786538:SW786539 ACS786538:ACS786539 AMO786538:AMO786539 AWK786538:AWK786539 BGG786538:BGG786539 BQC786538:BQC786539 BZY786538:BZY786539 CJU786538:CJU786539 CTQ786538:CTQ786539 DDM786538:DDM786539 DNI786538:DNI786539 DXE786538:DXE786539 EHA786538:EHA786539 EQW786538:EQW786539 FAS786538:FAS786539 FKO786538:FKO786539 FUK786538:FUK786539 GEG786538:GEG786539 GOC786538:GOC786539 GXY786538:GXY786539 HHU786538:HHU786539 HRQ786538:HRQ786539 IBM786538:IBM786539 ILI786538:ILI786539 IVE786538:IVE786539 JFA786538:JFA786539 JOW786538:JOW786539 JYS786538:JYS786539 KIO786538:KIO786539 KSK786538:KSK786539 LCG786538:LCG786539 LMC786538:LMC786539 LVY786538:LVY786539 MFU786538:MFU786539 MPQ786538:MPQ786539 MZM786538:MZM786539 NJI786538:NJI786539 NTE786538:NTE786539 ODA786538:ODA786539 OMW786538:OMW786539 OWS786538:OWS786539 PGO786538:PGO786539 PQK786538:PQK786539 QAG786538:QAG786539 QKC786538:QKC786539 QTY786538:QTY786539 RDU786538:RDU786539 RNQ786538:RNQ786539 RXM786538:RXM786539 SHI786538:SHI786539 SRE786538:SRE786539 TBA786538:TBA786539 TKW786538:TKW786539 TUS786538:TUS786539 UEO786538:UEO786539 UOK786538:UOK786539 UYG786538:UYG786539 VIC786538:VIC786539 VRY786538:VRY786539 WBU786538:WBU786539 WLQ786538:WLQ786539 WVM786538:WVM786539 E852074:E852075 JA852074:JA852075 SW852074:SW852075 ACS852074:ACS852075 AMO852074:AMO852075 AWK852074:AWK852075 BGG852074:BGG852075 BQC852074:BQC852075 BZY852074:BZY852075 CJU852074:CJU852075 CTQ852074:CTQ852075 DDM852074:DDM852075 DNI852074:DNI852075 DXE852074:DXE852075 EHA852074:EHA852075 EQW852074:EQW852075 FAS852074:FAS852075 FKO852074:FKO852075 FUK852074:FUK852075 GEG852074:GEG852075 GOC852074:GOC852075 GXY852074:GXY852075 HHU852074:HHU852075 HRQ852074:HRQ852075 IBM852074:IBM852075 ILI852074:ILI852075 IVE852074:IVE852075 JFA852074:JFA852075 JOW852074:JOW852075 JYS852074:JYS852075 KIO852074:KIO852075 KSK852074:KSK852075 LCG852074:LCG852075 LMC852074:LMC852075 LVY852074:LVY852075 MFU852074:MFU852075 MPQ852074:MPQ852075 MZM852074:MZM852075 NJI852074:NJI852075 NTE852074:NTE852075 ODA852074:ODA852075 OMW852074:OMW852075 OWS852074:OWS852075 PGO852074:PGO852075 PQK852074:PQK852075 QAG852074:QAG852075 QKC852074:QKC852075 QTY852074:QTY852075 RDU852074:RDU852075 RNQ852074:RNQ852075 RXM852074:RXM852075 SHI852074:SHI852075 SRE852074:SRE852075 TBA852074:TBA852075 TKW852074:TKW852075 TUS852074:TUS852075 UEO852074:UEO852075 UOK852074:UOK852075 UYG852074:UYG852075 VIC852074:VIC852075 VRY852074:VRY852075 WBU852074:WBU852075 WLQ852074:WLQ852075 WVM852074:WVM852075 E917610:E917611 JA917610:JA917611 SW917610:SW917611 ACS917610:ACS917611 AMO917610:AMO917611 AWK917610:AWK917611 BGG917610:BGG917611 BQC917610:BQC917611 BZY917610:BZY917611 CJU917610:CJU917611 CTQ917610:CTQ917611 DDM917610:DDM917611 DNI917610:DNI917611 DXE917610:DXE917611 EHA917610:EHA917611 EQW917610:EQW917611 FAS917610:FAS917611 FKO917610:FKO917611 FUK917610:FUK917611 GEG917610:GEG917611 GOC917610:GOC917611 GXY917610:GXY917611 HHU917610:HHU917611 HRQ917610:HRQ917611 IBM917610:IBM917611 ILI917610:ILI917611 IVE917610:IVE917611 JFA917610:JFA917611 JOW917610:JOW917611 JYS917610:JYS917611 KIO917610:KIO917611 KSK917610:KSK917611 LCG917610:LCG917611 LMC917610:LMC917611 LVY917610:LVY917611 MFU917610:MFU917611 MPQ917610:MPQ917611 MZM917610:MZM917611 NJI917610:NJI917611 NTE917610:NTE917611 ODA917610:ODA917611 OMW917610:OMW917611 OWS917610:OWS917611 PGO917610:PGO917611 PQK917610:PQK917611 QAG917610:QAG917611 QKC917610:QKC917611 QTY917610:QTY917611 RDU917610:RDU917611 RNQ917610:RNQ917611 RXM917610:RXM917611 SHI917610:SHI917611 SRE917610:SRE917611 TBA917610:TBA917611 TKW917610:TKW917611 TUS917610:TUS917611 UEO917610:UEO917611 UOK917610:UOK917611 UYG917610:UYG917611 VIC917610:VIC917611 VRY917610:VRY917611 WBU917610:WBU917611 WLQ917610:WLQ917611 WVM917610:WVM917611 E983146:E983147 JA983146:JA983147 SW983146:SW983147 ACS983146:ACS983147 AMO983146:AMO983147 AWK983146:AWK983147 BGG983146:BGG983147 BQC983146:BQC983147 BZY983146:BZY983147 CJU983146:CJU983147 CTQ983146:CTQ983147 DDM983146:DDM983147 DNI983146:DNI983147 DXE983146:DXE983147 EHA983146:EHA983147 EQW983146:EQW983147 FAS983146:FAS983147 FKO983146:FKO983147 FUK983146:FUK983147 GEG983146:GEG983147 GOC983146:GOC983147 GXY983146:GXY983147 HHU983146:HHU983147 HRQ983146:HRQ983147 IBM983146:IBM983147 ILI983146:ILI983147 IVE983146:IVE983147 JFA983146:JFA983147 JOW983146:JOW983147 JYS983146:JYS983147 KIO983146:KIO983147 KSK983146:KSK983147 LCG983146:LCG983147 LMC983146:LMC983147 LVY983146:LVY983147 MFU983146:MFU983147 MPQ983146:MPQ983147 MZM983146:MZM983147 NJI983146:NJI983147 NTE983146:NTE983147 ODA983146:ODA983147 OMW983146:OMW983147 OWS983146:OWS983147 PGO983146:PGO983147 PQK983146:PQK983147 QAG983146:QAG983147 QKC983146:QKC983147 QTY983146:QTY983147 RDU983146:RDU983147 RNQ983146:RNQ983147 RXM983146:RXM983147 SHI983146:SHI983147 SRE983146:SRE983147 TBA983146:TBA983147 TKW983146:TKW983147 TUS983146:TUS983147 UEO983146:UEO983147 UOK983146:UOK983147 UYG983146:UYG983147 VIC983146:VIC983147 VRY983146:VRY983147 WBU983146:WBU983147 WLQ983146:WLQ983147 WVM983146:WVM983147 E109:E110 JA109:JA110 SW109:SW110 ACS109:ACS110 AMO109:AMO110 AWK109:AWK110 BGG109:BGG110 BQC109:BQC110 BZY109:BZY110 CJU109:CJU110 CTQ109:CTQ110 DDM109:DDM110 DNI109:DNI110 DXE109:DXE110 EHA109:EHA110 EQW109:EQW110 FAS109:FAS110 FKO109:FKO110 FUK109:FUK110 GEG109:GEG110 GOC109:GOC110 GXY109:GXY110 HHU109:HHU110 HRQ109:HRQ110 IBM109:IBM110 ILI109:ILI110 IVE109:IVE110 JFA109:JFA110 JOW109:JOW110 JYS109:JYS110 KIO109:KIO110 KSK109:KSK110 LCG109:LCG110 LMC109:LMC110 LVY109:LVY110 MFU109:MFU110 MPQ109:MPQ110 MZM109:MZM110 NJI109:NJI110 NTE109:NTE110 ODA109:ODA110 OMW109:OMW110 OWS109:OWS110 PGO109:PGO110 PQK109:PQK110 QAG109:QAG110 QKC109:QKC110 QTY109:QTY110 RDU109:RDU110 RNQ109:RNQ110 RXM109:RXM110 SHI109:SHI110 SRE109:SRE110 TBA109:TBA110 TKW109:TKW110 TUS109:TUS110 UEO109:UEO110 UOK109:UOK110 UYG109:UYG110 VIC109:VIC110 VRY109:VRY110 WBU109:WBU110 WLQ109:WLQ110 WVM109:WVM110 E65645:E65646 JA65645:JA65646 SW65645:SW65646 ACS65645:ACS65646 AMO65645:AMO65646 AWK65645:AWK65646 BGG65645:BGG65646 BQC65645:BQC65646 BZY65645:BZY65646 CJU65645:CJU65646 CTQ65645:CTQ65646 DDM65645:DDM65646 DNI65645:DNI65646 DXE65645:DXE65646 EHA65645:EHA65646 EQW65645:EQW65646 FAS65645:FAS65646 FKO65645:FKO65646 FUK65645:FUK65646 GEG65645:GEG65646 GOC65645:GOC65646 GXY65645:GXY65646 HHU65645:HHU65646 HRQ65645:HRQ65646 IBM65645:IBM65646 ILI65645:ILI65646 IVE65645:IVE65646 JFA65645:JFA65646 JOW65645:JOW65646 JYS65645:JYS65646 KIO65645:KIO65646 KSK65645:KSK65646 LCG65645:LCG65646 LMC65645:LMC65646 LVY65645:LVY65646 MFU65645:MFU65646 MPQ65645:MPQ65646 MZM65645:MZM65646 NJI65645:NJI65646 NTE65645:NTE65646 ODA65645:ODA65646 OMW65645:OMW65646 OWS65645:OWS65646 PGO65645:PGO65646 PQK65645:PQK65646 QAG65645:QAG65646 QKC65645:QKC65646 QTY65645:QTY65646 RDU65645:RDU65646 RNQ65645:RNQ65646 RXM65645:RXM65646 SHI65645:SHI65646 SRE65645:SRE65646 TBA65645:TBA65646 TKW65645:TKW65646 TUS65645:TUS65646 UEO65645:UEO65646 UOK65645:UOK65646 UYG65645:UYG65646 VIC65645:VIC65646 VRY65645:VRY65646 WBU65645:WBU65646 WLQ65645:WLQ65646 WVM65645:WVM65646 E131181:E131182 JA131181:JA131182 SW131181:SW131182 ACS131181:ACS131182 AMO131181:AMO131182 AWK131181:AWK131182 BGG131181:BGG131182 BQC131181:BQC131182 BZY131181:BZY131182 CJU131181:CJU131182 CTQ131181:CTQ131182 DDM131181:DDM131182 DNI131181:DNI131182 DXE131181:DXE131182 EHA131181:EHA131182 EQW131181:EQW131182 FAS131181:FAS131182 FKO131181:FKO131182 FUK131181:FUK131182 GEG131181:GEG131182 GOC131181:GOC131182 GXY131181:GXY131182 HHU131181:HHU131182 HRQ131181:HRQ131182 IBM131181:IBM131182 ILI131181:ILI131182 IVE131181:IVE131182 JFA131181:JFA131182 JOW131181:JOW131182 JYS131181:JYS131182 KIO131181:KIO131182 KSK131181:KSK131182 LCG131181:LCG131182 LMC131181:LMC131182 LVY131181:LVY131182 MFU131181:MFU131182 MPQ131181:MPQ131182 MZM131181:MZM131182 NJI131181:NJI131182 NTE131181:NTE131182 ODA131181:ODA131182 OMW131181:OMW131182 OWS131181:OWS131182 PGO131181:PGO131182 PQK131181:PQK131182 QAG131181:QAG131182 QKC131181:QKC131182 QTY131181:QTY131182 RDU131181:RDU131182 RNQ131181:RNQ131182 RXM131181:RXM131182 SHI131181:SHI131182 SRE131181:SRE131182 TBA131181:TBA131182 TKW131181:TKW131182 TUS131181:TUS131182 UEO131181:UEO131182 UOK131181:UOK131182 UYG131181:UYG131182 VIC131181:VIC131182 VRY131181:VRY131182 WBU131181:WBU131182 WLQ131181:WLQ131182 WVM131181:WVM131182 E196717:E196718 JA196717:JA196718 SW196717:SW196718 ACS196717:ACS196718 AMO196717:AMO196718 AWK196717:AWK196718 BGG196717:BGG196718 BQC196717:BQC196718 BZY196717:BZY196718 CJU196717:CJU196718 CTQ196717:CTQ196718 DDM196717:DDM196718 DNI196717:DNI196718 DXE196717:DXE196718 EHA196717:EHA196718 EQW196717:EQW196718 FAS196717:FAS196718 FKO196717:FKO196718 FUK196717:FUK196718 GEG196717:GEG196718 GOC196717:GOC196718 GXY196717:GXY196718 HHU196717:HHU196718 HRQ196717:HRQ196718 IBM196717:IBM196718 ILI196717:ILI196718 IVE196717:IVE196718 JFA196717:JFA196718 JOW196717:JOW196718 JYS196717:JYS196718 KIO196717:KIO196718 KSK196717:KSK196718 LCG196717:LCG196718 LMC196717:LMC196718 LVY196717:LVY196718 MFU196717:MFU196718 MPQ196717:MPQ196718 MZM196717:MZM196718 NJI196717:NJI196718 NTE196717:NTE196718 ODA196717:ODA196718 OMW196717:OMW196718 OWS196717:OWS196718 PGO196717:PGO196718 PQK196717:PQK196718 QAG196717:QAG196718 QKC196717:QKC196718 QTY196717:QTY196718 RDU196717:RDU196718 RNQ196717:RNQ196718 RXM196717:RXM196718 SHI196717:SHI196718 SRE196717:SRE196718 TBA196717:TBA196718 TKW196717:TKW196718 TUS196717:TUS196718 UEO196717:UEO196718 UOK196717:UOK196718 UYG196717:UYG196718 VIC196717:VIC196718 VRY196717:VRY196718 WBU196717:WBU196718 WLQ196717:WLQ196718 WVM196717:WVM196718 E262253:E262254 JA262253:JA262254 SW262253:SW262254 ACS262253:ACS262254 AMO262253:AMO262254 AWK262253:AWK262254 BGG262253:BGG262254 BQC262253:BQC262254 BZY262253:BZY262254 CJU262253:CJU262254 CTQ262253:CTQ262254 DDM262253:DDM262254 DNI262253:DNI262254 DXE262253:DXE262254 EHA262253:EHA262254 EQW262253:EQW262254 FAS262253:FAS262254 FKO262253:FKO262254 FUK262253:FUK262254 GEG262253:GEG262254 GOC262253:GOC262254 GXY262253:GXY262254 HHU262253:HHU262254 HRQ262253:HRQ262254 IBM262253:IBM262254 ILI262253:ILI262254 IVE262253:IVE262254 JFA262253:JFA262254 JOW262253:JOW262254 JYS262253:JYS262254 KIO262253:KIO262254 KSK262253:KSK262254 LCG262253:LCG262254 LMC262253:LMC262254 LVY262253:LVY262254 MFU262253:MFU262254 MPQ262253:MPQ262254 MZM262253:MZM262254 NJI262253:NJI262254 NTE262253:NTE262254 ODA262253:ODA262254 OMW262253:OMW262254 OWS262253:OWS262254 PGO262253:PGO262254 PQK262253:PQK262254 QAG262253:QAG262254 QKC262253:QKC262254 QTY262253:QTY262254 RDU262253:RDU262254 RNQ262253:RNQ262254 RXM262253:RXM262254 SHI262253:SHI262254 SRE262253:SRE262254 TBA262253:TBA262254 TKW262253:TKW262254 TUS262253:TUS262254 UEO262253:UEO262254 UOK262253:UOK262254 UYG262253:UYG262254 VIC262253:VIC262254 VRY262253:VRY262254 WBU262253:WBU262254 WLQ262253:WLQ262254 WVM262253:WVM262254 E327789:E327790 JA327789:JA327790 SW327789:SW327790 ACS327789:ACS327790 AMO327789:AMO327790 AWK327789:AWK327790 BGG327789:BGG327790 BQC327789:BQC327790 BZY327789:BZY327790 CJU327789:CJU327790 CTQ327789:CTQ327790 DDM327789:DDM327790 DNI327789:DNI327790 DXE327789:DXE327790 EHA327789:EHA327790 EQW327789:EQW327790 FAS327789:FAS327790 FKO327789:FKO327790 FUK327789:FUK327790 GEG327789:GEG327790 GOC327789:GOC327790 GXY327789:GXY327790 HHU327789:HHU327790 HRQ327789:HRQ327790 IBM327789:IBM327790 ILI327789:ILI327790 IVE327789:IVE327790 JFA327789:JFA327790 JOW327789:JOW327790 JYS327789:JYS327790 KIO327789:KIO327790 KSK327789:KSK327790 LCG327789:LCG327790 LMC327789:LMC327790 LVY327789:LVY327790 MFU327789:MFU327790 MPQ327789:MPQ327790 MZM327789:MZM327790 NJI327789:NJI327790 NTE327789:NTE327790 ODA327789:ODA327790 OMW327789:OMW327790 OWS327789:OWS327790 PGO327789:PGO327790 PQK327789:PQK327790 QAG327789:QAG327790 QKC327789:QKC327790 QTY327789:QTY327790 RDU327789:RDU327790 RNQ327789:RNQ327790 RXM327789:RXM327790 SHI327789:SHI327790 SRE327789:SRE327790 TBA327789:TBA327790 TKW327789:TKW327790 TUS327789:TUS327790 UEO327789:UEO327790 UOK327789:UOK327790 UYG327789:UYG327790 VIC327789:VIC327790 VRY327789:VRY327790 WBU327789:WBU327790 WLQ327789:WLQ327790 WVM327789:WVM327790 E393325:E393326 JA393325:JA393326 SW393325:SW393326 ACS393325:ACS393326 AMO393325:AMO393326 AWK393325:AWK393326 BGG393325:BGG393326 BQC393325:BQC393326 BZY393325:BZY393326 CJU393325:CJU393326 CTQ393325:CTQ393326 DDM393325:DDM393326 DNI393325:DNI393326 DXE393325:DXE393326 EHA393325:EHA393326 EQW393325:EQW393326 FAS393325:FAS393326 FKO393325:FKO393326 FUK393325:FUK393326 GEG393325:GEG393326 GOC393325:GOC393326 GXY393325:GXY393326 HHU393325:HHU393326 HRQ393325:HRQ393326 IBM393325:IBM393326 ILI393325:ILI393326 IVE393325:IVE393326 JFA393325:JFA393326 JOW393325:JOW393326 JYS393325:JYS393326 KIO393325:KIO393326 KSK393325:KSK393326 LCG393325:LCG393326 LMC393325:LMC393326 LVY393325:LVY393326 MFU393325:MFU393326 MPQ393325:MPQ393326 MZM393325:MZM393326 NJI393325:NJI393326 NTE393325:NTE393326 ODA393325:ODA393326 OMW393325:OMW393326 OWS393325:OWS393326 PGO393325:PGO393326 PQK393325:PQK393326 QAG393325:QAG393326 QKC393325:QKC393326 QTY393325:QTY393326 RDU393325:RDU393326 RNQ393325:RNQ393326 RXM393325:RXM393326 SHI393325:SHI393326 SRE393325:SRE393326 TBA393325:TBA393326 TKW393325:TKW393326 TUS393325:TUS393326 UEO393325:UEO393326 UOK393325:UOK393326 UYG393325:UYG393326 VIC393325:VIC393326 VRY393325:VRY393326 WBU393325:WBU393326 WLQ393325:WLQ393326 WVM393325:WVM393326 E458861:E458862 JA458861:JA458862 SW458861:SW458862 ACS458861:ACS458862 AMO458861:AMO458862 AWK458861:AWK458862 BGG458861:BGG458862 BQC458861:BQC458862 BZY458861:BZY458862 CJU458861:CJU458862 CTQ458861:CTQ458862 DDM458861:DDM458862 DNI458861:DNI458862 DXE458861:DXE458862 EHA458861:EHA458862 EQW458861:EQW458862 FAS458861:FAS458862 FKO458861:FKO458862 FUK458861:FUK458862 GEG458861:GEG458862 GOC458861:GOC458862 GXY458861:GXY458862 HHU458861:HHU458862 HRQ458861:HRQ458862 IBM458861:IBM458862 ILI458861:ILI458862 IVE458861:IVE458862 JFA458861:JFA458862 JOW458861:JOW458862 JYS458861:JYS458862 KIO458861:KIO458862 KSK458861:KSK458862 LCG458861:LCG458862 LMC458861:LMC458862 LVY458861:LVY458862 MFU458861:MFU458862 MPQ458861:MPQ458862 MZM458861:MZM458862 NJI458861:NJI458862 NTE458861:NTE458862 ODA458861:ODA458862 OMW458861:OMW458862 OWS458861:OWS458862 PGO458861:PGO458862 PQK458861:PQK458862 QAG458861:QAG458862 QKC458861:QKC458862 QTY458861:QTY458862 RDU458861:RDU458862 RNQ458861:RNQ458862 RXM458861:RXM458862 SHI458861:SHI458862 SRE458861:SRE458862 TBA458861:TBA458862 TKW458861:TKW458862 TUS458861:TUS458862 UEO458861:UEO458862 UOK458861:UOK458862 UYG458861:UYG458862 VIC458861:VIC458862 VRY458861:VRY458862 WBU458861:WBU458862 WLQ458861:WLQ458862 WVM458861:WVM458862 E524397:E524398 JA524397:JA524398 SW524397:SW524398 ACS524397:ACS524398 AMO524397:AMO524398 AWK524397:AWK524398 BGG524397:BGG524398 BQC524397:BQC524398 BZY524397:BZY524398 CJU524397:CJU524398 CTQ524397:CTQ524398 DDM524397:DDM524398 DNI524397:DNI524398 DXE524397:DXE524398 EHA524397:EHA524398 EQW524397:EQW524398 FAS524397:FAS524398 FKO524397:FKO524398 FUK524397:FUK524398 GEG524397:GEG524398 GOC524397:GOC524398 GXY524397:GXY524398 HHU524397:HHU524398 HRQ524397:HRQ524398 IBM524397:IBM524398 ILI524397:ILI524398 IVE524397:IVE524398 JFA524397:JFA524398 JOW524397:JOW524398 JYS524397:JYS524398 KIO524397:KIO524398 KSK524397:KSK524398 LCG524397:LCG524398 LMC524397:LMC524398 LVY524397:LVY524398 MFU524397:MFU524398 MPQ524397:MPQ524398 MZM524397:MZM524398 NJI524397:NJI524398 NTE524397:NTE524398 ODA524397:ODA524398 OMW524397:OMW524398 OWS524397:OWS524398 PGO524397:PGO524398 PQK524397:PQK524398 QAG524397:QAG524398 QKC524397:QKC524398 QTY524397:QTY524398 RDU524397:RDU524398 RNQ524397:RNQ524398 RXM524397:RXM524398 SHI524397:SHI524398 SRE524397:SRE524398 TBA524397:TBA524398 TKW524397:TKW524398 TUS524397:TUS524398 UEO524397:UEO524398 UOK524397:UOK524398 UYG524397:UYG524398 VIC524397:VIC524398 VRY524397:VRY524398 WBU524397:WBU524398 WLQ524397:WLQ524398 WVM524397:WVM524398 E589933:E589934 JA589933:JA589934 SW589933:SW589934 ACS589933:ACS589934 AMO589933:AMO589934 AWK589933:AWK589934 BGG589933:BGG589934 BQC589933:BQC589934 BZY589933:BZY589934 CJU589933:CJU589934 CTQ589933:CTQ589934 DDM589933:DDM589934 DNI589933:DNI589934 DXE589933:DXE589934 EHA589933:EHA589934 EQW589933:EQW589934 FAS589933:FAS589934 FKO589933:FKO589934 FUK589933:FUK589934 GEG589933:GEG589934 GOC589933:GOC589934 GXY589933:GXY589934 HHU589933:HHU589934 HRQ589933:HRQ589934 IBM589933:IBM589934 ILI589933:ILI589934 IVE589933:IVE589934 JFA589933:JFA589934 JOW589933:JOW589934 JYS589933:JYS589934 KIO589933:KIO589934 KSK589933:KSK589934 LCG589933:LCG589934 LMC589933:LMC589934 LVY589933:LVY589934 MFU589933:MFU589934 MPQ589933:MPQ589934 MZM589933:MZM589934 NJI589933:NJI589934 NTE589933:NTE589934 ODA589933:ODA589934 OMW589933:OMW589934 OWS589933:OWS589934 PGO589933:PGO589934 PQK589933:PQK589934 QAG589933:QAG589934 QKC589933:QKC589934 QTY589933:QTY589934 RDU589933:RDU589934 RNQ589933:RNQ589934 RXM589933:RXM589934 SHI589933:SHI589934 SRE589933:SRE589934 TBA589933:TBA589934 TKW589933:TKW589934 TUS589933:TUS589934 UEO589933:UEO589934 UOK589933:UOK589934 UYG589933:UYG589934 VIC589933:VIC589934 VRY589933:VRY589934 WBU589933:WBU589934 WLQ589933:WLQ589934 WVM589933:WVM589934 E655469:E655470 JA655469:JA655470 SW655469:SW655470 ACS655469:ACS655470 AMO655469:AMO655470 AWK655469:AWK655470 BGG655469:BGG655470 BQC655469:BQC655470 BZY655469:BZY655470 CJU655469:CJU655470 CTQ655469:CTQ655470 DDM655469:DDM655470 DNI655469:DNI655470 DXE655469:DXE655470 EHA655469:EHA655470 EQW655469:EQW655470 FAS655469:FAS655470 FKO655469:FKO655470 FUK655469:FUK655470 GEG655469:GEG655470 GOC655469:GOC655470 GXY655469:GXY655470 HHU655469:HHU655470 HRQ655469:HRQ655470 IBM655469:IBM655470 ILI655469:ILI655470 IVE655469:IVE655470 JFA655469:JFA655470 JOW655469:JOW655470 JYS655469:JYS655470 KIO655469:KIO655470 KSK655469:KSK655470 LCG655469:LCG655470 LMC655469:LMC655470 LVY655469:LVY655470 MFU655469:MFU655470 MPQ655469:MPQ655470 MZM655469:MZM655470 NJI655469:NJI655470 NTE655469:NTE655470 ODA655469:ODA655470 OMW655469:OMW655470 OWS655469:OWS655470 PGO655469:PGO655470 PQK655469:PQK655470 QAG655469:QAG655470 QKC655469:QKC655470 QTY655469:QTY655470 RDU655469:RDU655470 RNQ655469:RNQ655470 RXM655469:RXM655470 SHI655469:SHI655470 SRE655469:SRE655470 TBA655469:TBA655470 TKW655469:TKW655470 TUS655469:TUS655470 UEO655469:UEO655470 UOK655469:UOK655470 UYG655469:UYG655470 VIC655469:VIC655470 VRY655469:VRY655470 WBU655469:WBU655470 WLQ655469:WLQ655470 WVM655469:WVM655470 E721005:E721006 JA721005:JA721006 SW721005:SW721006 ACS721005:ACS721006 AMO721005:AMO721006 AWK721005:AWK721006 BGG721005:BGG721006 BQC721005:BQC721006 BZY721005:BZY721006 CJU721005:CJU721006 CTQ721005:CTQ721006 DDM721005:DDM721006 DNI721005:DNI721006 DXE721005:DXE721006 EHA721005:EHA721006 EQW721005:EQW721006 FAS721005:FAS721006 FKO721005:FKO721006 FUK721005:FUK721006 GEG721005:GEG721006 GOC721005:GOC721006 GXY721005:GXY721006 HHU721005:HHU721006 HRQ721005:HRQ721006 IBM721005:IBM721006 ILI721005:ILI721006 IVE721005:IVE721006 JFA721005:JFA721006 JOW721005:JOW721006 JYS721005:JYS721006 KIO721005:KIO721006 KSK721005:KSK721006 LCG721005:LCG721006 LMC721005:LMC721006 LVY721005:LVY721006 MFU721005:MFU721006 MPQ721005:MPQ721006 MZM721005:MZM721006 NJI721005:NJI721006 NTE721005:NTE721006 ODA721005:ODA721006 OMW721005:OMW721006 OWS721005:OWS721006 PGO721005:PGO721006 PQK721005:PQK721006 QAG721005:QAG721006 QKC721005:QKC721006 QTY721005:QTY721006 RDU721005:RDU721006 RNQ721005:RNQ721006 RXM721005:RXM721006 SHI721005:SHI721006 SRE721005:SRE721006 TBA721005:TBA721006 TKW721005:TKW721006 TUS721005:TUS721006 UEO721005:UEO721006 UOK721005:UOK721006 UYG721005:UYG721006 VIC721005:VIC721006 VRY721005:VRY721006 WBU721005:WBU721006 WLQ721005:WLQ721006 WVM721005:WVM721006 E786541:E786542 JA786541:JA786542 SW786541:SW786542 ACS786541:ACS786542 AMO786541:AMO786542 AWK786541:AWK786542 BGG786541:BGG786542 BQC786541:BQC786542 BZY786541:BZY786542 CJU786541:CJU786542 CTQ786541:CTQ786542 DDM786541:DDM786542 DNI786541:DNI786542 DXE786541:DXE786542 EHA786541:EHA786542 EQW786541:EQW786542 FAS786541:FAS786542 FKO786541:FKO786542 FUK786541:FUK786542 GEG786541:GEG786542 GOC786541:GOC786542 GXY786541:GXY786542 HHU786541:HHU786542 HRQ786541:HRQ786542 IBM786541:IBM786542 ILI786541:ILI786542 IVE786541:IVE786542 JFA786541:JFA786542 JOW786541:JOW786542 JYS786541:JYS786542 KIO786541:KIO786542 KSK786541:KSK786542 LCG786541:LCG786542 LMC786541:LMC786542 LVY786541:LVY786542 MFU786541:MFU786542 MPQ786541:MPQ786542 MZM786541:MZM786542 NJI786541:NJI786542 NTE786541:NTE786542 ODA786541:ODA786542 OMW786541:OMW786542 OWS786541:OWS786542 PGO786541:PGO786542 PQK786541:PQK786542 QAG786541:QAG786542 QKC786541:QKC786542 QTY786541:QTY786542 RDU786541:RDU786542 RNQ786541:RNQ786542 RXM786541:RXM786542 SHI786541:SHI786542 SRE786541:SRE786542 TBA786541:TBA786542 TKW786541:TKW786542 TUS786541:TUS786542 UEO786541:UEO786542 UOK786541:UOK786542 UYG786541:UYG786542 VIC786541:VIC786542 VRY786541:VRY786542 WBU786541:WBU786542 WLQ786541:WLQ786542 WVM786541:WVM786542 E852077:E852078 JA852077:JA852078 SW852077:SW852078 ACS852077:ACS852078 AMO852077:AMO852078 AWK852077:AWK852078 BGG852077:BGG852078 BQC852077:BQC852078 BZY852077:BZY852078 CJU852077:CJU852078 CTQ852077:CTQ852078 DDM852077:DDM852078 DNI852077:DNI852078 DXE852077:DXE852078 EHA852077:EHA852078 EQW852077:EQW852078 FAS852077:FAS852078 FKO852077:FKO852078 FUK852077:FUK852078 GEG852077:GEG852078 GOC852077:GOC852078 GXY852077:GXY852078 HHU852077:HHU852078 HRQ852077:HRQ852078 IBM852077:IBM852078 ILI852077:ILI852078 IVE852077:IVE852078 JFA852077:JFA852078 JOW852077:JOW852078 JYS852077:JYS852078 KIO852077:KIO852078 KSK852077:KSK852078 LCG852077:LCG852078 LMC852077:LMC852078 LVY852077:LVY852078 MFU852077:MFU852078 MPQ852077:MPQ852078 MZM852077:MZM852078 NJI852077:NJI852078 NTE852077:NTE852078 ODA852077:ODA852078 OMW852077:OMW852078 OWS852077:OWS852078 PGO852077:PGO852078 PQK852077:PQK852078 QAG852077:QAG852078 QKC852077:QKC852078 QTY852077:QTY852078 RDU852077:RDU852078 RNQ852077:RNQ852078 RXM852077:RXM852078 SHI852077:SHI852078 SRE852077:SRE852078 TBA852077:TBA852078 TKW852077:TKW852078 TUS852077:TUS852078 UEO852077:UEO852078 UOK852077:UOK852078 UYG852077:UYG852078 VIC852077:VIC852078 VRY852077:VRY852078 WBU852077:WBU852078 WLQ852077:WLQ852078 WVM852077:WVM852078 E917613:E917614 JA917613:JA917614 SW917613:SW917614 ACS917613:ACS917614 AMO917613:AMO917614 AWK917613:AWK917614 BGG917613:BGG917614 BQC917613:BQC917614 BZY917613:BZY917614 CJU917613:CJU917614 CTQ917613:CTQ917614 DDM917613:DDM917614 DNI917613:DNI917614 DXE917613:DXE917614 EHA917613:EHA917614 EQW917613:EQW917614 FAS917613:FAS917614 FKO917613:FKO917614 FUK917613:FUK917614 GEG917613:GEG917614 GOC917613:GOC917614 GXY917613:GXY917614 HHU917613:HHU917614 HRQ917613:HRQ917614 IBM917613:IBM917614 ILI917613:ILI917614 IVE917613:IVE917614 JFA917613:JFA917614 JOW917613:JOW917614 JYS917613:JYS917614 KIO917613:KIO917614 KSK917613:KSK917614 LCG917613:LCG917614 LMC917613:LMC917614 LVY917613:LVY917614 MFU917613:MFU917614 MPQ917613:MPQ917614 MZM917613:MZM917614 NJI917613:NJI917614 NTE917613:NTE917614 ODA917613:ODA917614 OMW917613:OMW917614 OWS917613:OWS917614 PGO917613:PGO917614 PQK917613:PQK917614 QAG917613:QAG917614 QKC917613:QKC917614 QTY917613:QTY917614 RDU917613:RDU917614 RNQ917613:RNQ917614 RXM917613:RXM917614 SHI917613:SHI917614 SRE917613:SRE917614 TBA917613:TBA917614 TKW917613:TKW917614 TUS917613:TUS917614 UEO917613:UEO917614 UOK917613:UOK917614 UYG917613:UYG917614 VIC917613:VIC917614 VRY917613:VRY917614 WBU917613:WBU917614 WLQ917613:WLQ917614 WVM917613:WVM917614 E983149:E983150 JA983149:JA983150 SW983149:SW983150 ACS983149:ACS983150 AMO983149:AMO983150 AWK983149:AWK983150 BGG983149:BGG983150 BQC983149:BQC983150 BZY983149:BZY983150 CJU983149:CJU983150 CTQ983149:CTQ983150 DDM983149:DDM983150 DNI983149:DNI983150 DXE983149:DXE983150 EHA983149:EHA983150 EQW983149:EQW983150 FAS983149:FAS983150 FKO983149:FKO983150 FUK983149:FUK983150 GEG983149:GEG983150 GOC983149:GOC983150 GXY983149:GXY983150 HHU983149:HHU983150 HRQ983149:HRQ983150 IBM983149:IBM983150 ILI983149:ILI983150 IVE983149:IVE983150 JFA983149:JFA983150 JOW983149:JOW983150 JYS983149:JYS983150 KIO983149:KIO983150 KSK983149:KSK983150 LCG983149:LCG983150 LMC983149:LMC983150 LVY983149:LVY983150 MFU983149:MFU983150 MPQ983149:MPQ983150 MZM983149:MZM983150 NJI983149:NJI983150 NTE983149:NTE983150 ODA983149:ODA983150 OMW983149:OMW983150 OWS983149:OWS983150 PGO983149:PGO983150 PQK983149:PQK983150 QAG983149:QAG983150 QKC983149:QKC983150 QTY983149:QTY983150 RDU983149:RDU983150 RNQ983149:RNQ983150 RXM983149:RXM983150 SHI983149:SHI983150 SRE983149:SRE983150 TBA983149:TBA983150 TKW983149:TKW983150 TUS983149:TUS983150 UEO983149:UEO983150 UOK983149:UOK983150 UYG983149:UYG983150 VIC983149:VIC983150 VRY983149:VRY983150 WBU983149:WBU983150 WLQ983149:WLQ983150 WVM983149:WVM983150 E112:E113 JA112:JA113 SW112:SW113 ACS112:ACS113 AMO112:AMO113 AWK112:AWK113 BGG112:BGG113 BQC112:BQC113 BZY112:BZY113 CJU112:CJU113 CTQ112:CTQ113 DDM112:DDM113 DNI112:DNI113 DXE112:DXE113 EHA112:EHA113 EQW112:EQW113 FAS112:FAS113 FKO112:FKO113 FUK112:FUK113 GEG112:GEG113 GOC112:GOC113 GXY112:GXY113 HHU112:HHU113 HRQ112:HRQ113 IBM112:IBM113 ILI112:ILI113 IVE112:IVE113 JFA112:JFA113 JOW112:JOW113 JYS112:JYS113 KIO112:KIO113 KSK112:KSK113 LCG112:LCG113 LMC112:LMC113 LVY112:LVY113 MFU112:MFU113 MPQ112:MPQ113 MZM112:MZM113 NJI112:NJI113 NTE112:NTE113 ODA112:ODA113 OMW112:OMW113 OWS112:OWS113 PGO112:PGO113 PQK112:PQK113 QAG112:QAG113 QKC112:QKC113 QTY112:QTY113 RDU112:RDU113 RNQ112:RNQ113 RXM112:RXM113 SHI112:SHI113 SRE112:SRE113 TBA112:TBA113 TKW112:TKW113 TUS112:TUS113 UEO112:UEO113 UOK112:UOK113 UYG112:UYG113 VIC112:VIC113 VRY112:VRY113 WBU112:WBU113 WLQ112:WLQ113 WVM112:WVM113 E65648:E65649 JA65648:JA65649 SW65648:SW65649 ACS65648:ACS65649 AMO65648:AMO65649 AWK65648:AWK65649 BGG65648:BGG65649 BQC65648:BQC65649 BZY65648:BZY65649 CJU65648:CJU65649 CTQ65648:CTQ65649 DDM65648:DDM65649 DNI65648:DNI65649 DXE65648:DXE65649 EHA65648:EHA65649 EQW65648:EQW65649 FAS65648:FAS65649 FKO65648:FKO65649 FUK65648:FUK65649 GEG65648:GEG65649 GOC65648:GOC65649 GXY65648:GXY65649 HHU65648:HHU65649 HRQ65648:HRQ65649 IBM65648:IBM65649 ILI65648:ILI65649 IVE65648:IVE65649 JFA65648:JFA65649 JOW65648:JOW65649 JYS65648:JYS65649 KIO65648:KIO65649 KSK65648:KSK65649 LCG65648:LCG65649 LMC65648:LMC65649 LVY65648:LVY65649 MFU65648:MFU65649 MPQ65648:MPQ65649 MZM65648:MZM65649 NJI65648:NJI65649 NTE65648:NTE65649 ODA65648:ODA65649 OMW65648:OMW65649 OWS65648:OWS65649 PGO65648:PGO65649 PQK65648:PQK65649 QAG65648:QAG65649 QKC65648:QKC65649 QTY65648:QTY65649 RDU65648:RDU65649 RNQ65648:RNQ65649 RXM65648:RXM65649 SHI65648:SHI65649 SRE65648:SRE65649 TBA65648:TBA65649 TKW65648:TKW65649 TUS65648:TUS65649 UEO65648:UEO65649 UOK65648:UOK65649 UYG65648:UYG65649 VIC65648:VIC65649 VRY65648:VRY65649 WBU65648:WBU65649 WLQ65648:WLQ65649 WVM65648:WVM65649 E131184:E131185 JA131184:JA131185 SW131184:SW131185 ACS131184:ACS131185 AMO131184:AMO131185 AWK131184:AWK131185 BGG131184:BGG131185 BQC131184:BQC131185 BZY131184:BZY131185 CJU131184:CJU131185 CTQ131184:CTQ131185 DDM131184:DDM131185 DNI131184:DNI131185 DXE131184:DXE131185 EHA131184:EHA131185 EQW131184:EQW131185 FAS131184:FAS131185 FKO131184:FKO131185 FUK131184:FUK131185 GEG131184:GEG131185 GOC131184:GOC131185 GXY131184:GXY131185 HHU131184:HHU131185 HRQ131184:HRQ131185 IBM131184:IBM131185 ILI131184:ILI131185 IVE131184:IVE131185 JFA131184:JFA131185 JOW131184:JOW131185 JYS131184:JYS131185 KIO131184:KIO131185 KSK131184:KSK131185 LCG131184:LCG131185 LMC131184:LMC131185 LVY131184:LVY131185 MFU131184:MFU131185 MPQ131184:MPQ131185 MZM131184:MZM131185 NJI131184:NJI131185 NTE131184:NTE131185 ODA131184:ODA131185 OMW131184:OMW131185 OWS131184:OWS131185 PGO131184:PGO131185 PQK131184:PQK131185 QAG131184:QAG131185 QKC131184:QKC131185 QTY131184:QTY131185 RDU131184:RDU131185 RNQ131184:RNQ131185 RXM131184:RXM131185 SHI131184:SHI131185 SRE131184:SRE131185 TBA131184:TBA131185 TKW131184:TKW131185 TUS131184:TUS131185 UEO131184:UEO131185 UOK131184:UOK131185 UYG131184:UYG131185 VIC131184:VIC131185 VRY131184:VRY131185 WBU131184:WBU131185 WLQ131184:WLQ131185 WVM131184:WVM131185 E196720:E196721 JA196720:JA196721 SW196720:SW196721 ACS196720:ACS196721 AMO196720:AMO196721 AWK196720:AWK196721 BGG196720:BGG196721 BQC196720:BQC196721 BZY196720:BZY196721 CJU196720:CJU196721 CTQ196720:CTQ196721 DDM196720:DDM196721 DNI196720:DNI196721 DXE196720:DXE196721 EHA196720:EHA196721 EQW196720:EQW196721 FAS196720:FAS196721 FKO196720:FKO196721 FUK196720:FUK196721 GEG196720:GEG196721 GOC196720:GOC196721 GXY196720:GXY196721 HHU196720:HHU196721 HRQ196720:HRQ196721 IBM196720:IBM196721 ILI196720:ILI196721 IVE196720:IVE196721 JFA196720:JFA196721 JOW196720:JOW196721 JYS196720:JYS196721 KIO196720:KIO196721 KSK196720:KSK196721 LCG196720:LCG196721 LMC196720:LMC196721 LVY196720:LVY196721 MFU196720:MFU196721 MPQ196720:MPQ196721 MZM196720:MZM196721 NJI196720:NJI196721 NTE196720:NTE196721 ODA196720:ODA196721 OMW196720:OMW196721 OWS196720:OWS196721 PGO196720:PGO196721 PQK196720:PQK196721 QAG196720:QAG196721 QKC196720:QKC196721 QTY196720:QTY196721 RDU196720:RDU196721 RNQ196720:RNQ196721 RXM196720:RXM196721 SHI196720:SHI196721 SRE196720:SRE196721 TBA196720:TBA196721 TKW196720:TKW196721 TUS196720:TUS196721 UEO196720:UEO196721 UOK196720:UOK196721 UYG196720:UYG196721 VIC196720:VIC196721 VRY196720:VRY196721 WBU196720:WBU196721 WLQ196720:WLQ196721 WVM196720:WVM196721 E262256:E262257 JA262256:JA262257 SW262256:SW262257 ACS262256:ACS262257 AMO262256:AMO262257 AWK262256:AWK262257 BGG262256:BGG262257 BQC262256:BQC262257 BZY262256:BZY262257 CJU262256:CJU262257 CTQ262256:CTQ262257 DDM262256:DDM262257 DNI262256:DNI262257 DXE262256:DXE262257 EHA262256:EHA262257 EQW262256:EQW262257 FAS262256:FAS262257 FKO262256:FKO262257 FUK262256:FUK262257 GEG262256:GEG262257 GOC262256:GOC262257 GXY262256:GXY262257 HHU262256:HHU262257 HRQ262256:HRQ262257 IBM262256:IBM262257 ILI262256:ILI262257 IVE262256:IVE262257 JFA262256:JFA262257 JOW262256:JOW262257 JYS262256:JYS262257 KIO262256:KIO262257 KSK262256:KSK262257 LCG262256:LCG262257 LMC262256:LMC262257 LVY262256:LVY262257 MFU262256:MFU262257 MPQ262256:MPQ262257 MZM262256:MZM262257 NJI262256:NJI262257 NTE262256:NTE262257 ODA262256:ODA262257 OMW262256:OMW262257 OWS262256:OWS262257 PGO262256:PGO262257 PQK262256:PQK262257 QAG262256:QAG262257 QKC262256:QKC262257 QTY262256:QTY262257 RDU262256:RDU262257 RNQ262256:RNQ262257 RXM262256:RXM262257 SHI262256:SHI262257 SRE262256:SRE262257 TBA262256:TBA262257 TKW262256:TKW262257 TUS262256:TUS262257 UEO262256:UEO262257 UOK262256:UOK262257 UYG262256:UYG262257 VIC262256:VIC262257 VRY262256:VRY262257 WBU262256:WBU262257 WLQ262256:WLQ262257 WVM262256:WVM262257 E327792:E327793 JA327792:JA327793 SW327792:SW327793 ACS327792:ACS327793 AMO327792:AMO327793 AWK327792:AWK327793 BGG327792:BGG327793 BQC327792:BQC327793 BZY327792:BZY327793 CJU327792:CJU327793 CTQ327792:CTQ327793 DDM327792:DDM327793 DNI327792:DNI327793 DXE327792:DXE327793 EHA327792:EHA327793 EQW327792:EQW327793 FAS327792:FAS327793 FKO327792:FKO327793 FUK327792:FUK327793 GEG327792:GEG327793 GOC327792:GOC327793 GXY327792:GXY327793 HHU327792:HHU327793 HRQ327792:HRQ327793 IBM327792:IBM327793 ILI327792:ILI327793 IVE327792:IVE327793 JFA327792:JFA327793 JOW327792:JOW327793 JYS327792:JYS327793 KIO327792:KIO327793 KSK327792:KSK327793 LCG327792:LCG327793 LMC327792:LMC327793 LVY327792:LVY327793 MFU327792:MFU327793 MPQ327792:MPQ327793 MZM327792:MZM327793 NJI327792:NJI327793 NTE327792:NTE327793 ODA327792:ODA327793 OMW327792:OMW327793 OWS327792:OWS327793 PGO327792:PGO327793 PQK327792:PQK327793 QAG327792:QAG327793 QKC327792:QKC327793 QTY327792:QTY327793 RDU327792:RDU327793 RNQ327792:RNQ327793 RXM327792:RXM327793 SHI327792:SHI327793 SRE327792:SRE327793 TBA327792:TBA327793 TKW327792:TKW327793 TUS327792:TUS327793 UEO327792:UEO327793 UOK327792:UOK327793 UYG327792:UYG327793 VIC327792:VIC327793 VRY327792:VRY327793 WBU327792:WBU327793 WLQ327792:WLQ327793 WVM327792:WVM327793 E393328:E393329 JA393328:JA393329 SW393328:SW393329 ACS393328:ACS393329 AMO393328:AMO393329 AWK393328:AWK393329 BGG393328:BGG393329 BQC393328:BQC393329 BZY393328:BZY393329 CJU393328:CJU393329 CTQ393328:CTQ393329 DDM393328:DDM393329 DNI393328:DNI393329 DXE393328:DXE393329 EHA393328:EHA393329 EQW393328:EQW393329 FAS393328:FAS393329 FKO393328:FKO393329 FUK393328:FUK393329 GEG393328:GEG393329 GOC393328:GOC393329 GXY393328:GXY393329 HHU393328:HHU393329 HRQ393328:HRQ393329 IBM393328:IBM393329 ILI393328:ILI393329 IVE393328:IVE393329 JFA393328:JFA393329 JOW393328:JOW393329 JYS393328:JYS393329 KIO393328:KIO393329 KSK393328:KSK393329 LCG393328:LCG393329 LMC393328:LMC393329 LVY393328:LVY393329 MFU393328:MFU393329 MPQ393328:MPQ393329 MZM393328:MZM393329 NJI393328:NJI393329 NTE393328:NTE393329 ODA393328:ODA393329 OMW393328:OMW393329 OWS393328:OWS393329 PGO393328:PGO393329 PQK393328:PQK393329 QAG393328:QAG393329 QKC393328:QKC393329 QTY393328:QTY393329 RDU393328:RDU393329 RNQ393328:RNQ393329 RXM393328:RXM393329 SHI393328:SHI393329 SRE393328:SRE393329 TBA393328:TBA393329 TKW393328:TKW393329 TUS393328:TUS393329 UEO393328:UEO393329 UOK393328:UOK393329 UYG393328:UYG393329 VIC393328:VIC393329 VRY393328:VRY393329 WBU393328:WBU393329 WLQ393328:WLQ393329 WVM393328:WVM393329 E458864:E458865 JA458864:JA458865 SW458864:SW458865 ACS458864:ACS458865 AMO458864:AMO458865 AWK458864:AWK458865 BGG458864:BGG458865 BQC458864:BQC458865 BZY458864:BZY458865 CJU458864:CJU458865 CTQ458864:CTQ458865 DDM458864:DDM458865 DNI458864:DNI458865 DXE458864:DXE458865 EHA458864:EHA458865 EQW458864:EQW458865 FAS458864:FAS458865 FKO458864:FKO458865 FUK458864:FUK458865 GEG458864:GEG458865 GOC458864:GOC458865 GXY458864:GXY458865 HHU458864:HHU458865 HRQ458864:HRQ458865 IBM458864:IBM458865 ILI458864:ILI458865 IVE458864:IVE458865 JFA458864:JFA458865 JOW458864:JOW458865 JYS458864:JYS458865 KIO458864:KIO458865 KSK458864:KSK458865 LCG458864:LCG458865 LMC458864:LMC458865 LVY458864:LVY458865 MFU458864:MFU458865 MPQ458864:MPQ458865 MZM458864:MZM458865 NJI458864:NJI458865 NTE458864:NTE458865 ODA458864:ODA458865 OMW458864:OMW458865 OWS458864:OWS458865 PGO458864:PGO458865 PQK458864:PQK458865 QAG458864:QAG458865 QKC458864:QKC458865 QTY458864:QTY458865 RDU458864:RDU458865 RNQ458864:RNQ458865 RXM458864:RXM458865 SHI458864:SHI458865 SRE458864:SRE458865 TBA458864:TBA458865 TKW458864:TKW458865 TUS458864:TUS458865 UEO458864:UEO458865 UOK458864:UOK458865 UYG458864:UYG458865 VIC458864:VIC458865 VRY458864:VRY458865 WBU458864:WBU458865 WLQ458864:WLQ458865 WVM458864:WVM458865 E524400:E524401 JA524400:JA524401 SW524400:SW524401 ACS524400:ACS524401 AMO524400:AMO524401 AWK524400:AWK524401 BGG524400:BGG524401 BQC524400:BQC524401 BZY524400:BZY524401 CJU524400:CJU524401 CTQ524400:CTQ524401 DDM524400:DDM524401 DNI524400:DNI524401 DXE524400:DXE524401 EHA524400:EHA524401 EQW524400:EQW524401 FAS524400:FAS524401 FKO524400:FKO524401 FUK524400:FUK524401 GEG524400:GEG524401 GOC524400:GOC524401 GXY524400:GXY524401 HHU524400:HHU524401 HRQ524400:HRQ524401 IBM524400:IBM524401 ILI524400:ILI524401 IVE524400:IVE524401 JFA524400:JFA524401 JOW524400:JOW524401 JYS524400:JYS524401 KIO524400:KIO524401 KSK524400:KSK524401 LCG524400:LCG524401 LMC524400:LMC524401 LVY524400:LVY524401 MFU524400:MFU524401 MPQ524400:MPQ524401 MZM524400:MZM524401 NJI524400:NJI524401 NTE524400:NTE524401 ODA524400:ODA524401 OMW524400:OMW524401 OWS524400:OWS524401 PGO524400:PGO524401 PQK524400:PQK524401 QAG524400:QAG524401 QKC524400:QKC524401 QTY524400:QTY524401 RDU524400:RDU524401 RNQ524400:RNQ524401 RXM524400:RXM524401 SHI524400:SHI524401 SRE524400:SRE524401 TBA524400:TBA524401 TKW524400:TKW524401 TUS524400:TUS524401 UEO524400:UEO524401 UOK524400:UOK524401 UYG524400:UYG524401 VIC524400:VIC524401 VRY524400:VRY524401 WBU524400:WBU524401 WLQ524400:WLQ524401 WVM524400:WVM524401 E589936:E589937 JA589936:JA589937 SW589936:SW589937 ACS589936:ACS589937 AMO589936:AMO589937 AWK589936:AWK589937 BGG589936:BGG589937 BQC589936:BQC589937 BZY589936:BZY589937 CJU589936:CJU589937 CTQ589936:CTQ589937 DDM589936:DDM589937 DNI589936:DNI589937 DXE589936:DXE589937 EHA589936:EHA589937 EQW589936:EQW589937 FAS589936:FAS589937 FKO589936:FKO589937 FUK589936:FUK589937 GEG589936:GEG589937 GOC589936:GOC589937 GXY589936:GXY589937 HHU589936:HHU589937 HRQ589936:HRQ589937 IBM589936:IBM589937 ILI589936:ILI589937 IVE589936:IVE589937 JFA589936:JFA589937 JOW589936:JOW589937 JYS589936:JYS589937 KIO589936:KIO589937 KSK589936:KSK589937 LCG589936:LCG589937 LMC589936:LMC589937 LVY589936:LVY589937 MFU589936:MFU589937 MPQ589936:MPQ589937 MZM589936:MZM589937 NJI589936:NJI589937 NTE589936:NTE589937 ODA589936:ODA589937 OMW589936:OMW589937 OWS589936:OWS589937 PGO589936:PGO589937 PQK589936:PQK589937 QAG589936:QAG589937 QKC589936:QKC589937 QTY589936:QTY589937 RDU589936:RDU589937 RNQ589936:RNQ589937 RXM589936:RXM589937 SHI589936:SHI589937 SRE589936:SRE589937 TBA589936:TBA589937 TKW589936:TKW589937 TUS589936:TUS589937 UEO589936:UEO589937 UOK589936:UOK589937 UYG589936:UYG589937 VIC589936:VIC589937 VRY589936:VRY589937 WBU589936:WBU589937 WLQ589936:WLQ589937 WVM589936:WVM589937 E655472:E655473 JA655472:JA655473 SW655472:SW655473 ACS655472:ACS655473 AMO655472:AMO655473 AWK655472:AWK655473 BGG655472:BGG655473 BQC655472:BQC655473 BZY655472:BZY655473 CJU655472:CJU655473 CTQ655472:CTQ655473 DDM655472:DDM655473 DNI655472:DNI655473 DXE655472:DXE655473 EHA655472:EHA655473 EQW655472:EQW655473 FAS655472:FAS655473 FKO655472:FKO655473 FUK655472:FUK655473 GEG655472:GEG655473 GOC655472:GOC655473 GXY655472:GXY655473 HHU655472:HHU655473 HRQ655472:HRQ655473 IBM655472:IBM655473 ILI655472:ILI655473 IVE655472:IVE655473 JFA655472:JFA655473 JOW655472:JOW655473 JYS655472:JYS655473 KIO655472:KIO655473 KSK655472:KSK655473 LCG655472:LCG655473 LMC655472:LMC655473 LVY655472:LVY655473 MFU655472:MFU655473 MPQ655472:MPQ655473 MZM655472:MZM655473 NJI655472:NJI655473 NTE655472:NTE655473 ODA655472:ODA655473 OMW655472:OMW655473 OWS655472:OWS655473 PGO655472:PGO655473 PQK655472:PQK655473 QAG655472:QAG655473 QKC655472:QKC655473 QTY655472:QTY655473 RDU655472:RDU655473 RNQ655472:RNQ655473 RXM655472:RXM655473 SHI655472:SHI655473 SRE655472:SRE655473 TBA655472:TBA655473 TKW655472:TKW655473 TUS655472:TUS655473 UEO655472:UEO655473 UOK655472:UOK655473 UYG655472:UYG655473 VIC655472:VIC655473 VRY655472:VRY655473 WBU655472:WBU655473 WLQ655472:WLQ655473 WVM655472:WVM655473 E721008:E721009 JA721008:JA721009 SW721008:SW721009 ACS721008:ACS721009 AMO721008:AMO721009 AWK721008:AWK721009 BGG721008:BGG721009 BQC721008:BQC721009 BZY721008:BZY721009 CJU721008:CJU721009 CTQ721008:CTQ721009 DDM721008:DDM721009 DNI721008:DNI721009 DXE721008:DXE721009 EHA721008:EHA721009 EQW721008:EQW721009 FAS721008:FAS721009 FKO721008:FKO721009 FUK721008:FUK721009 GEG721008:GEG721009 GOC721008:GOC721009 GXY721008:GXY721009 HHU721008:HHU721009 HRQ721008:HRQ721009 IBM721008:IBM721009 ILI721008:ILI721009 IVE721008:IVE721009 JFA721008:JFA721009 JOW721008:JOW721009 JYS721008:JYS721009 KIO721008:KIO721009 KSK721008:KSK721009 LCG721008:LCG721009 LMC721008:LMC721009 LVY721008:LVY721009 MFU721008:MFU721009 MPQ721008:MPQ721009 MZM721008:MZM721009 NJI721008:NJI721009 NTE721008:NTE721009 ODA721008:ODA721009 OMW721008:OMW721009 OWS721008:OWS721009 PGO721008:PGO721009 PQK721008:PQK721009 QAG721008:QAG721009 QKC721008:QKC721009 QTY721008:QTY721009 RDU721008:RDU721009 RNQ721008:RNQ721009 RXM721008:RXM721009 SHI721008:SHI721009 SRE721008:SRE721009 TBA721008:TBA721009 TKW721008:TKW721009 TUS721008:TUS721009 UEO721008:UEO721009 UOK721008:UOK721009 UYG721008:UYG721009 VIC721008:VIC721009 VRY721008:VRY721009 WBU721008:WBU721009 WLQ721008:WLQ721009 WVM721008:WVM721009 E786544:E786545 JA786544:JA786545 SW786544:SW786545 ACS786544:ACS786545 AMO786544:AMO786545 AWK786544:AWK786545 BGG786544:BGG786545 BQC786544:BQC786545 BZY786544:BZY786545 CJU786544:CJU786545 CTQ786544:CTQ786545 DDM786544:DDM786545 DNI786544:DNI786545 DXE786544:DXE786545 EHA786544:EHA786545 EQW786544:EQW786545 FAS786544:FAS786545 FKO786544:FKO786545 FUK786544:FUK786545 GEG786544:GEG786545 GOC786544:GOC786545 GXY786544:GXY786545 HHU786544:HHU786545 HRQ786544:HRQ786545 IBM786544:IBM786545 ILI786544:ILI786545 IVE786544:IVE786545 JFA786544:JFA786545 JOW786544:JOW786545 JYS786544:JYS786545 KIO786544:KIO786545 KSK786544:KSK786545 LCG786544:LCG786545 LMC786544:LMC786545 LVY786544:LVY786545 MFU786544:MFU786545 MPQ786544:MPQ786545 MZM786544:MZM786545 NJI786544:NJI786545 NTE786544:NTE786545 ODA786544:ODA786545 OMW786544:OMW786545 OWS786544:OWS786545 PGO786544:PGO786545 PQK786544:PQK786545 QAG786544:QAG786545 QKC786544:QKC786545 QTY786544:QTY786545 RDU786544:RDU786545 RNQ786544:RNQ786545 RXM786544:RXM786545 SHI786544:SHI786545 SRE786544:SRE786545 TBA786544:TBA786545 TKW786544:TKW786545 TUS786544:TUS786545 UEO786544:UEO786545 UOK786544:UOK786545 UYG786544:UYG786545 VIC786544:VIC786545 VRY786544:VRY786545 WBU786544:WBU786545 WLQ786544:WLQ786545 WVM786544:WVM786545 E852080:E852081 JA852080:JA852081 SW852080:SW852081 ACS852080:ACS852081 AMO852080:AMO852081 AWK852080:AWK852081 BGG852080:BGG852081 BQC852080:BQC852081 BZY852080:BZY852081 CJU852080:CJU852081 CTQ852080:CTQ852081 DDM852080:DDM852081 DNI852080:DNI852081 DXE852080:DXE852081 EHA852080:EHA852081 EQW852080:EQW852081 FAS852080:FAS852081 FKO852080:FKO852081 FUK852080:FUK852081 GEG852080:GEG852081 GOC852080:GOC852081 GXY852080:GXY852081 HHU852080:HHU852081 HRQ852080:HRQ852081 IBM852080:IBM852081 ILI852080:ILI852081 IVE852080:IVE852081 JFA852080:JFA852081 JOW852080:JOW852081 JYS852080:JYS852081 KIO852080:KIO852081 KSK852080:KSK852081 LCG852080:LCG852081 LMC852080:LMC852081 LVY852080:LVY852081 MFU852080:MFU852081 MPQ852080:MPQ852081 MZM852080:MZM852081 NJI852080:NJI852081 NTE852080:NTE852081 ODA852080:ODA852081 OMW852080:OMW852081 OWS852080:OWS852081 PGO852080:PGO852081 PQK852080:PQK852081 QAG852080:QAG852081 QKC852080:QKC852081 QTY852080:QTY852081 RDU852080:RDU852081 RNQ852080:RNQ852081 RXM852080:RXM852081 SHI852080:SHI852081 SRE852080:SRE852081 TBA852080:TBA852081 TKW852080:TKW852081 TUS852080:TUS852081 UEO852080:UEO852081 UOK852080:UOK852081 UYG852080:UYG852081 VIC852080:VIC852081 VRY852080:VRY852081 WBU852080:WBU852081 WLQ852080:WLQ852081 WVM852080:WVM852081 E917616:E917617 JA917616:JA917617 SW917616:SW917617 ACS917616:ACS917617 AMO917616:AMO917617 AWK917616:AWK917617 BGG917616:BGG917617 BQC917616:BQC917617 BZY917616:BZY917617 CJU917616:CJU917617 CTQ917616:CTQ917617 DDM917616:DDM917617 DNI917616:DNI917617 DXE917616:DXE917617 EHA917616:EHA917617 EQW917616:EQW917617 FAS917616:FAS917617 FKO917616:FKO917617 FUK917616:FUK917617 GEG917616:GEG917617 GOC917616:GOC917617 GXY917616:GXY917617 HHU917616:HHU917617 HRQ917616:HRQ917617 IBM917616:IBM917617 ILI917616:ILI917617 IVE917616:IVE917617 JFA917616:JFA917617 JOW917616:JOW917617 JYS917616:JYS917617 KIO917616:KIO917617 KSK917616:KSK917617 LCG917616:LCG917617 LMC917616:LMC917617 LVY917616:LVY917617 MFU917616:MFU917617 MPQ917616:MPQ917617 MZM917616:MZM917617 NJI917616:NJI917617 NTE917616:NTE917617 ODA917616:ODA917617 OMW917616:OMW917617 OWS917616:OWS917617 PGO917616:PGO917617 PQK917616:PQK917617 QAG917616:QAG917617 QKC917616:QKC917617 QTY917616:QTY917617 RDU917616:RDU917617 RNQ917616:RNQ917617 RXM917616:RXM917617 SHI917616:SHI917617 SRE917616:SRE917617 TBA917616:TBA917617 TKW917616:TKW917617 TUS917616:TUS917617 UEO917616:UEO917617 UOK917616:UOK917617 UYG917616:UYG917617 VIC917616:VIC917617 VRY917616:VRY917617 WBU917616:WBU917617 WLQ917616:WLQ917617 WVM917616:WVM917617 E983152:E983153 JA983152:JA983153 SW983152:SW983153 ACS983152:ACS983153 AMO983152:AMO983153 AWK983152:AWK983153 BGG983152:BGG983153 BQC983152:BQC983153 BZY983152:BZY983153 CJU983152:CJU983153 CTQ983152:CTQ983153 DDM983152:DDM983153 DNI983152:DNI983153 DXE983152:DXE983153 EHA983152:EHA983153 EQW983152:EQW983153 FAS983152:FAS983153 FKO983152:FKO983153 FUK983152:FUK983153 GEG983152:GEG983153 GOC983152:GOC983153 GXY983152:GXY983153 HHU983152:HHU983153 HRQ983152:HRQ983153 IBM983152:IBM983153 ILI983152:ILI983153 IVE983152:IVE983153 JFA983152:JFA983153 JOW983152:JOW983153 JYS983152:JYS983153 KIO983152:KIO983153 KSK983152:KSK983153 LCG983152:LCG983153 LMC983152:LMC983153 LVY983152:LVY983153 MFU983152:MFU983153 MPQ983152:MPQ983153 MZM983152:MZM983153 NJI983152:NJI983153 NTE983152:NTE983153 ODA983152:ODA983153 OMW983152:OMW983153 OWS983152:OWS983153 PGO983152:PGO983153 PQK983152:PQK983153 QAG983152:QAG983153 QKC983152:QKC983153 QTY983152:QTY983153 RDU983152:RDU983153 RNQ983152:RNQ983153 RXM983152:RXM983153 SHI983152:SHI983153 SRE983152:SRE983153 TBA983152:TBA983153 TKW983152:TKW983153 TUS983152:TUS983153 UEO983152:UEO983153 UOK983152:UOK983153 UYG983152:UYG983153 VIC983152:VIC983153 VRY983152:VRY983153 WBU983152:WBU983153 WLQ983152:WLQ983153 WVM983152:WVM983153 E87:E93 JA87:JA93 SW87:SW93 ACS87:ACS93 AMO87:AMO93 AWK87:AWK93 BGG87:BGG93 BQC87:BQC93 BZY87:BZY93 CJU87:CJU93 CTQ87:CTQ93 DDM87:DDM93 DNI87:DNI93 DXE87:DXE93 EHA87:EHA93 EQW87:EQW93 FAS87:FAS93 FKO87:FKO93 FUK87:FUK93 GEG87:GEG93 GOC87:GOC93 GXY87:GXY93 HHU87:HHU93 HRQ87:HRQ93 IBM87:IBM93 ILI87:ILI93 IVE87:IVE93 JFA87:JFA93 JOW87:JOW93 JYS87:JYS93 KIO87:KIO93 KSK87:KSK93 LCG87:LCG93 LMC87:LMC93 LVY87:LVY93 MFU87:MFU93 MPQ87:MPQ93 MZM87:MZM93 NJI87:NJI93 NTE87:NTE93 ODA87:ODA93 OMW87:OMW93 OWS87:OWS93 PGO87:PGO93 PQK87:PQK93 QAG87:QAG93 QKC87:QKC93 QTY87:QTY93 RDU87:RDU93 RNQ87:RNQ93 RXM87:RXM93 SHI87:SHI93 SRE87:SRE93 TBA87:TBA93 TKW87:TKW93 TUS87:TUS93 UEO87:UEO93 UOK87:UOK93 UYG87:UYG93 VIC87:VIC93 VRY87:VRY93 WBU87:WBU93 WLQ87:WLQ93 WVM87:WVM93 E65623:E65629 JA65623:JA65629 SW65623:SW65629 ACS65623:ACS65629 AMO65623:AMO65629 AWK65623:AWK65629 BGG65623:BGG65629 BQC65623:BQC65629 BZY65623:BZY65629 CJU65623:CJU65629 CTQ65623:CTQ65629 DDM65623:DDM65629 DNI65623:DNI65629 DXE65623:DXE65629 EHA65623:EHA65629 EQW65623:EQW65629 FAS65623:FAS65629 FKO65623:FKO65629 FUK65623:FUK65629 GEG65623:GEG65629 GOC65623:GOC65629 GXY65623:GXY65629 HHU65623:HHU65629 HRQ65623:HRQ65629 IBM65623:IBM65629 ILI65623:ILI65629 IVE65623:IVE65629 JFA65623:JFA65629 JOW65623:JOW65629 JYS65623:JYS65629 KIO65623:KIO65629 KSK65623:KSK65629 LCG65623:LCG65629 LMC65623:LMC65629 LVY65623:LVY65629 MFU65623:MFU65629 MPQ65623:MPQ65629 MZM65623:MZM65629 NJI65623:NJI65629 NTE65623:NTE65629 ODA65623:ODA65629 OMW65623:OMW65629 OWS65623:OWS65629 PGO65623:PGO65629 PQK65623:PQK65629 QAG65623:QAG65629 QKC65623:QKC65629 QTY65623:QTY65629 RDU65623:RDU65629 RNQ65623:RNQ65629 RXM65623:RXM65629 SHI65623:SHI65629 SRE65623:SRE65629 TBA65623:TBA65629 TKW65623:TKW65629 TUS65623:TUS65629 UEO65623:UEO65629 UOK65623:UOK65629 UYG65623:UYG65629 VIC65623:VIC65629 VRY65623:VRY65629 WBU65623:WBU65629 WLQ65623:WLQ65629 WVM65623:WVM65629 E131159:E131165 JA131159:JA131165 SW131159:SW131165 ACS131159:ACS131165 AMO131159:AMO131165 AWK131159:AWK131165 BGG131159:BGG131165 BQC131159:BQC131165 BZY131159:BZY131165 CJU131159:CJU131165 CTQ131159:CTQ131165 DDM131159:DDM131165 DNI131159:DNI131165 DXE131159:DXE131165 EHA131159:EHA131165 EQW131159:EQW131165 FAS131159:FAS131165 FKO131159:FKO131165 FUK131159:FUK131165 GEG131159:GEG131165 GOC131159:GOC131165 GXY131159:GXY131165 HHU131159:HHU131165 HRQ131159:HRQ131165 IBM131159:IBM131165 ILI131159:ILI131165 IVE131159:IVE131165 JFA131159:JFA131165 JOW131159:JOW131165 JYS131159:JYS131165 KIO131159:KIO131165 KSK131159:KSK131165 LCG131159:LCG131165 LMC131159:LMC131165 LVY131159:LVY131165 MFU131159:MFU131165 MPQ131159:MPQ131165 MZM131159:MZM131165 NJI131159:NJI131165 NTE131159:NTE131165 ODA131159:ODA131165 OMW131159:OMW131165 OWS131159:OWS131165 PGO131159:PGO131165 PQK131159:PQK131165 QAG131159:QAG131165 QKC131159:QKC131165 QTY131159:QTY131165 RDU131159:RDU131165 RNQ131159:RNQ131165 RXM131159:RXM131165 SHI131159:SHI131165 SRE131159:SRE131165 TBA131159:TBA131165 TKW131159:TKW131165 TUS131159:TUS131165 UEO131159:UEO131165 UOK131159:UOK131165 UYG131159:UYG131165 VIC131159:VIC131165 VRY131159:VRY131165 WBU131159:WBU131165 WLQ131159:WLQ131165 WVM131159:WVM131165 E196695:E196701 JA196695:JA196701 SW196695:SW196701 ACS196695:ACS196701 AMO196695:AMO196701 AWK196695:AWK196701 BGG196695:BGG196701 BQC196695:BQC196701 BZY196695:BZY196701 CJU196695:CJU196701 CTQ196695:CTQ196701 DDM196695:DDM196701 DNI196695:DNI196701 DXE196695:DXE196701 EHA196695:EHA196701 EQW196695:EQW196701 FAS196695:FAS196701 FKO196695:FKO196701 FUK196695:FUK196701 GEG196695:GEG196701 GOC196695:GOC196701 GXY196695:GXY196701 HHU196695:HHU196701 HRQ196695:HRQ196701 IBM196695:IBM196701 ILI196695:ILI196701 IVE196695:IVE196701 JFA196695:JFA196701 JOW196695:JOW196701 JYS196695:JYS196701 KIO196695:KIO196701 KSK196695:KSK196701 LCG196695:LCG196701 LMC196695:LMC196701 LVY196695:LVY196701 MFU196695:MFU196701 MPQ196695:MPQ196701 MZM196695:MZM196701 NJI196695:NJI196701 NTE196695:NTE196701 ODA196695:ODA196701 OMW196695:OMW196701 OWS196695:OWS196701 PGO196695:PGO196701 PQK196695:PQK196701 QAG196695:QAG196701 QKC196695:QKC196701 QTY196695:QTY196701 RDU196695:RDU196701 RNQ196695:RNQ196701 RXM196695:RXM196701 SHI196695:SHI196701 SRE196695:SRE196701 TBA196695:TBA196701 TKW196695:TKW196701 TUS196695:TUS196701 UEO196695:UEO196701 UOK196695:UOK196701 UYG196695:UYG196701 VIC196695:VIC196701 VRY196695:VRY196701 WBU196695:WBU196701 WLQ196695:WLQ196701 WVM196695:WVM196701 E262231:E262237 JA262231:JA262237 SW262231:SW262237 ACS262231:ACS262237 AMO262231:AMO262237 AWK262231:AWK262237 BGG262231:BGG262237 BQC262231:BQC262237 BZY262231:BZY262237 CJU262231:CJU262237 CTQ262231:CTQ262237 DDM262231:DDM262237 DNI262231:DNI262237 DXE262231:DXE262237 EHA262231:EHA262237 EQW262231:EQW262237 FAS262231:FAS262237 FKO262231:FKO262237 FUK262231:FUK262237 GEG262231:GEG262237 GOC262231:GOC262237 GXY262231:GXY262237 HHU262231:HHU262237 HRQ262231:HRQ262237 IBM262231:IBM262237 ILI262231:ILI262237 IVE262231:IVE262237 JFA262231:JFA262237 JOW262231:JOW262237 JYS262231:JYS262237 KIO262231:KIO262237 KSK262231:KSK262237 LCG262231:LCG262237 LMC262231:LMC262237 LVY262231:LVY262237 MFU262231:MFU262237 MPQ262231:MPQ262237 MZM262231:MZM262237 NJI262231:NJI262237 NTE262231:NTE262237 ODA262231:ODA262237 OMW262231:OMW262237 OWS262231:OWS262237 PGO262231:PGO262237 PQK262231:PQK262237 QAG262231:QAG262237 QKC262231:QKC262237 QTY262231:QTY262237 RDU262231:RDU262237 RNQ262231:RNQ262237 RXM262231:RXM262237 SHI262231:SHI262237 SRE262231:SRE262237 TBA262231:TBA262237 TKW262231:TKW262237 TUS262231:TUS262237 UEO262231:UEO262237 UOK262231:UOK262237 UYG262231:UYG262237 VIC262231:VIC262237 VRY262231:VRY262237 WBU262231:WBU262237 WLQ262231:WLQ262237 WVM262231:WVM262237 E327767:E327773 JA327767:JA327773 SW327767:SW327773 ACS327767:ACS327773 AMO327767:AMO327773 AWK327767:AWK327773 BGG327767:BGG327773 BQC327767:BQC327773 BZY327767:BZY327773 CJU327767:CJU327773 CTQ327767:CTQ327773 DDM327767:DDM327773 DNI327767:DNI327773 DXE327767:DXE327773 EHA327767:EHA327773 EQW327767:EQW327773 FAS327767:FAS327773 FKO327767:FKO327773 FUK327767:FUK327773 GEG327767:GEG327773 GOC327767:GOC327773 GXY327767:GXY327773 HHU327767:HHU327773 HRQ327767:HRQ327773 IBM327767:IBM327773 ILI327767:ILI327773 IVE327767:IVE327773 JFA327767:JFA327773 JOW327767:JOW327773 JYS327767:JYS327773 KIO327767:KIO327773 KSK327767:KSK327773 LCG327767:LCG327773 LMC327767:LMC327773 LVY327767:LVY327773 MFU327767:MFU327773 MPQ327767:MPQ327773 MZM327767:MZM327773 NJI327767:NJI327773 NTE327767:NTE327773 ODA327767:ODA327773 OMW327767:OMW327773 OWS327767:OWS327773 PGO327767:PGO327773 PQK327767:PQK327773 QAG327767:QAG327773 QKC327767:QKC327773 QTY327767:QTY327773 RDU327767:RDU327773 RNQ327767:RNQ327773 RXM327767:RXM327773 SHI327767:SHI327773 SRE327767:SRE327773 TBA327767:TBA327773 TKW327767:TKW327773 TUS327767:TUS327773 UEO327767:UEO327773 UOK327767:UOK327773 UYG327767:UYG327773 VIC327767:VIC327773 VRY327767:VRY327773 WBU327767:WBU327773 WLQ327767:WLQ327773 WVM327767:WVM327773 E393303:E393309 JA393303:JA393309 SW393303:SW393309 ACS393303:ACS393309 AMO393303:AMO393309 AWK393303:AWK393309 BGG393303:BGG393309 BQC393303:BQC393309 BZY393303:BZY393309 CJU393303:CJU393309 CTQ393303:CTQ393309 DDM393303:DDM393309 DNI393303:DNI393309 DXE393303:DXE393309 EHA393303:EHA393309 EQW393303:EQW393309 FAS393303:FAS393309 FKO393303:FKO393309 FUK393303:FUK393309 GEG393303:GEG393309 GOC393303:GOC393309 GXY393303:GXY393309 HHU393303:HHU393309 HRQ393303:HRQ393309 IBM393303:IBM393309 ILI393303:ILI393309 IVE393303:IVE393309 JFA393303:JFA393309 JOW393303:JOW393309 JYS393303:JYS393309 KIO393303:KIO393309 KSK393303:KSK393309 LCG393303:LCG393309 LMC393303:LMC393309 LVY393303:LVY393309 MFU393303:MFU393309 MPQ393303:MPQ393309 MZM393303:MZM393309 NJI393303:NJI393309 NTE393303:NTE393309 ODA393303:ODA393309 OMW393303:OMW393309 OWS393303:OWS393309 PGO393303:PGO393309 PQK393303:PQK393309 QAG393303:QAG393309 QKC393303:QKC393309 QTY393303:QTY393309 RDU393303:RDU393309 RNQ393303:RNQ393309 RXM393303:RXM393309 SHI393303:SHI393309 SRE393303:SRE393309 TBA393303:TBA393309 TKW393303:TKW393309 TUS393303:TUS393309 UEO393303:UEO393309 UOK393303:UOK393309 UYG393303:UYG393309 VIC393303:VIC393309 VRY393303:VRY393309 WBU393303:WBU393309 WLQ393303:WLQ393309 WVM393303:WVM393309 E458839:E458845 JA458839:JA458845 SW458839:SW458845 ACS458839:ACS458845 AMO458839:AMO458845 AWK458839:AWK458845 BGG458839:BGG458845 BQC458839:BQC458845 BZY458839:BZY458845 CJU458839:CJU458845 CTQ458839:CTQ458845 DDM458839:DDM458845 DNI458839:DNI458845 DXE458839:DXE458845 EHA458839:EHA458845 EQW458839:EQW458845 FAS458839:FAS458845 FKO458839:FKO458845 FUK458839:FUK458845 GEG458839:GEG458845 GOC458839:GOC458845 GXY458839:GXY458845 HHU458839:HHU458845 HRQ458839:HRQ458845 IBM458839:IBM458845 ILI458839:ILI458845 IVE458839:IVE458845 JFA458839:JFA458845 JOW458839:JOW458845 JYS458839:JYS458845 KIO458839:KIO458845 KSK458839:KSK458845 LCG458839:LCG458845 LMC458839:LMC458845 LVY458839:LVY458845 MFU458839:MFU458845 MPQ458839:MPQ458845 MZM458839:MZM458845 NJI458839:NJI458845 NTE458839:NTE458845 ODA458839:ODA458845 OMW458839:OMW458845 OWS458839:OWS458845 PGO458839:PGO458845 PQK458839:PQK458845 QAG458839:QAG458845 QKC458839:QKC458845 QTY458839:QTY458845 RDU458839:RDU458845 RNQ458839:RNQ458845 RXM458839:RXM458845 SHI458839:SHI458845 SRE458839:SRE458845 TBA458839:TBA458845 TKW458839:TKW458845 TUS458839:TUS458845 UEO458839:UEO458845 UOK458839:UOK458845 UYG458839:UYG458845 VIC458839:VIC458845 VRY458839:VRY458845 WBU458839:WBU458845 WLQ458839:WLQ458845 WVM458839:WVM458845 E524375:E524381 JA524375:JA524381 SW524375:SW524381 ACS524375:ACS524381 AMO524375:AMO524381 AWK524375:AWK524381 BGG524375:BGG524381 BQC524375:BQC524381 BZY524375:BZY524381 CJU524375:CJU524381 CTQ524375:CTQ524381 DDM524375:DDM524381 DNI524375:DNI524381 DXE524375:DXE524381 EHA524375:EHA524381 EQW524375:EQW524381 FAS524375:FAS524381 FKO524375:FKO524381 FUK524375:FUK524381 GEG524375:GEG524381 GOC524375:GOC524381 GXY524375:GXY524381 HHU524375:HHU524381 HRQ524375:HRQ524381 IBM524375:IBM524381 ILI524375:ILI524381 IVE524375:IVE524381 JFA524375:JFA524381 JOW524375:JOW524381 JYS524375:JYS524381 KIO524375:KIO524381 KSK524375:KSK524381 LCG524375:LCG524381 LMC524375:LMC524381 LVY524375:LVY524381 MFU524375:MFU524381 MPQ524375:MPQ524381 MZM524375:MZM524381 NJI524375:NJI524381 NTE524375:NTE524381 ODA524375:ODA524381 OMW524375:OMW524381 OWS524375:OWS524381 PGO524375:PGO524381 PQK524375:PQK524381 QAG524375:QAG524381 QKC524375:QKC524381 QTY524375:QTY524381 RDU524375:RDU524381 RNQ524375:RNQ524381 RXM524375:RXM524381 SHI524375:SHI524381 SRE524375:SRE524381 TBA524375:TBA524381 TKW524375:TKW524381 TUS524375:TUS524381 UEO524375:UEO524381 UOK524375:UOK524381 UYG524375:UYG524381 VIC524375:VIC524381 VRY524375:VRY524381 WBU524375:WBU524381 WLQ524375:WLQ524381 WVM524375:WVM524381 E589911:E589917 JA589911:JA589917 SW589911:SW589917 ACS589911:ACS589917 AMO589911:AMO589917 AWK589911:AWK589917 BGG589911:BGG589917 BQC589911:BQC589917 BZY589911:BZY589917 CJU589911:CJU589917 CTQ589911:CTQ589917 DDM589911:DDM589917 DNI589911:DNI589917 DXE589911:DXE589917 EHA589911:EHA589917 EQW589911:EQW589917 FAS589911:FAS589917 FKO589911:FKO589917 FUK589911:FUK589917 GEG589911:GEG589917 GOC589911:GOC589917 GXY589911:GXY589917 HHU589911:HHU589917 HRQ589911:HRQ589917 IBM589911:IBM589917 ILI589911:ILI589917 IVE589911:IVE589917 JFA589911:JFA589917 JOW589911:JOW589917 JYS589911:JYS589917 KIO589911:KIO589917 KSK589911:KSK589917 LCG589911:LCG589917 LMC589911:LMC589917 LVY589911:LVY589917 MFU589911:MFU589917 MPQ589911:MPQ589917 MZM589911:MZM589917 NJI589911:NJI589917 NTE589911:NTE589917 ODA589911:ODA589917 OMW589911:OMW589917 OWS589911:OWS589917 PGO589911:PGO589917 PQK589911:PQK589917 QAG589911:QAG589917 QKC589911:QKC589917 QTY589911:QTY589917 RDU589911:RDU589917 RNQ589911:RNQ589917 RXM589911:RXM589917 SHI589911:SHI589917 SRE589911:SRE589917 TBA589911:TBA589917 TKW589911:TKW589917 TUS589911:TUS589917 UEO589911:UEO589917 UOK589911:UOK589917 UYG589911:UYG589917 VIC589911:VIC589917 VRY589911:VRY589917 WBU589911:WBU589917 WLQ589911:WLQ589917 WVM589911:WVM589917 E655447:E655453 JA655447:JA655453 SW655447:SW655453 ACS655447:ACS655453 AMO655447:AMO655453 AWK655447:AWK655453 BGG655447:BGG655453 BQC655447:BQC655453 BZY655447:BZY655453 CJU655447:CJU655453 CTQ655447:CTQ655453 DDM655447:DDM655453 DNI655447:DNI655453 DXE655447:DXE655453 EHA655447:EHA655453 EQW655447:EQW655453 FAS655447:FAS655453 FKO655447:FKO655453 FUK655447:FUK655453 GEG655447:GEG655453 GOC655447:GOC655453 GXY655447:GXY655453 HHU655447:HHU655453 HRQ655447:HRQ655453 IBM655447:IBM655453 ILI655447:ILI655453 IVE655447:IVE655453 JFA655447:JFA655453 JOW655447:JOW655453 JYS655447:JYS655453 KIO655447:KIO655453 KSK655447:KSK655453 LCG655447:LCG655453 LMC655447:LMC655453 LVY655447:LVY655453 MFU655447:MFU655453 MPQ655447:MPQ655453 MZM655447:MZM655453 NJI655447:NJI655453 NTE655447:NTE655453 ODA655447:ODA655453 OMW655447:OMW655453 OWS655447:OWS655453 PGO655447:PGO655453 PQK655447:PQK655453 QAG655447:QAG655453 QKC655447:QKC655453 QTY655447:QTY655453 RDU655447:RDU655453 RNQ655447:RNQ655453 RXM655447:RXM655453 SHI655447:SHI655453 SRE655447:SRE655453 TBA655447:TBA655453 TKW655447:TKW655453 TUS655447:TUS655453 UEO655447:UEO655453 UOK655447:UOK655453 UYG655447:UYG655453 VIC655447:VIC655453 VRY655447:VRY655453 WBU655447:WBU655453 WLQ655447:WLQ655453 WVM655447:WVM655453 E720983:E720989 JA720983:JA720989 SW720983:SW720989 ACS720983:ACS720989 AMO720983:AMO720989 AWK720983:AWK720989 BGG720983:BGG720989 BQC720983:BQC720989 BZY720983:BZY720989 CJU720983:CJU720989 CTQ720983:CTQ720989 DDM720983:DDM720989 DNI720983:DNI720989 DXE720983:DXE720989 EHA720983:EHA720989 EQW720983:EQW720989 FAS720983:FAS720989 FKO720983:FKO720989 FUK720983:FUK720989 GEG720983:GEG720989 GOC720983:GOC720989 GXY720983:GXY720989 HHU720983:HHU720989 HRQ720983:HRQ720989 IBM720983:IBM720989 ILI720983:ILI720989 IVE720983:IVE720989 JFA720983:JFA720989 JOW720983:JOW720989 JYS720983:JYS720989 KIO720983:KIO720989 KSK720983:KSK720989 LCG720983:LCG720989 LMC720983:LMC720989 LVY720983:LVY720989 MFU720983:MFU720989 MPQ720983:MPQ720989 MZM720983:MZM720989 NJI720983:NJI720989 NTE720983:NTE720989 ODA720983:ODA720989 OMW720983:OMW720989 OWS720983:OWS720989 PGO720983:PGO720989 PQK720983:PQK720989 QAG720983:QAG720989 QKC720983:QKC720989 QTY720983:QTY720989 RDU720983:RDU720989 RNQ720983:RNQ720989 RXM720983:RXM720989 SHI720983:SHI720989 SRE720983:SRE720989 TBA720983:TBA720989 TKW720983:TKW720989 TUS720983:TUS720989 UEO720983:UEO720989 UOK720983:UOK720989 UYG720983:UYG720989 VIC720983:VIC720989 VRY720983:VRY720989 WBU720983:WBU720989 WLQ720983:WLQ720989 WVM720983:WVM720989 E786519:E786525 JA786519:JA786525 SW786519:SW786525 ACS786519:ACS786525 AMO786519:AMO786525 AWK786519:AWK786525 BGG786519:BGG786525 BQC786519:BQC786525 BZY786519:BZY786525 CJU786519:CJU786525 CTQ786519:CTQ786525 DDM786519:DDM786525 DNI786519:DNI786525 DXE786519:DXE786525 EHA786519:EHA786525 EQW786519:EQW786525 FAS786519:FAS786525 FKO786519:FKO786525 FUK786519:FUK786525 GEG786519:GEG786525 GOC786519:GOC786525 GXY786519:GXY786525 HHU786519:HHU786525 HRQ786519:HRQ786525 IBM786519:IBM786525 ILI786519:ILI786525 IVE786519:IVE786525 JFA786519:JFA786525 JOW786519:JOW786525 JYS786519:JYS786525 KIO786519:KIO786525 KSK786519:KSK786525 LCG786519:LCG786525 LMC786519:LMC786525 LVY786519:LVY786525 MFU786519:MFU786525 MPQ786519:MPQ786525 MZM786519:MZM786525 NJI786519:NJI786525 NTE786519:NTE786525 ODA786519:ODA786525 OMW786519:OMW786525 OWS786519:OWS786525 PGO786519:PGO786525 PQK786519:PQK786525 QAG786519:QAG786525 QKC786519:QKC786525 QTY786519:QTY786525 RDU786519:RDU786525 RNQ786519:RNQ786525 RXM786519:RXM786525 SHI786519:SHI786525 SRE786519:SRE786525 TBA786519:TBA786525 TKW786519:TKW786525 TUS786519:TUS786525 UEO786519:UEO786525 UOK786519:UOK786525 UYG786519:UYG786525 VIC786519:VIC786525 VRY786519:VRY786525 WBU786519:WBU786525 WLQ786519:WLQ786525 WVM786519:WVM786525 E852055:E852061 JA852055:JA852061 SW852055:SW852061 ACS852055:ACS852061 AMO852055:AMO852061 AWK852055:AWK852061 BGG852055:BGG852061 BQC852055:BQC852061 BZY852055:BZY852061 CJU852055:CJU852061 CTQ852055:CTQ852061 DDM852055:DDM852061 DNI852055:DNI852061 DXE852055:DXE852061 EHA852055:EHA852061 EQW852055:EQW852061 FAS852055:FAS852061 FKO852055:FKO852061 FUK852055:FUK852061 GEG852055:GEG852061 GOC852055:GOC852061 GXY852055:GXY852061 HHU852055:HHU852061 HRQ852055:HRQ852061 IBM852055:IBM852061 ILI852055:ILI852061 IVE852055:IVE852061 JFA852055:JFA852061 JOW852055:JOW852061 JYS852055:JYS852061 KIO852055:KIO852061 KSK852055:KSK852061 LCG852055:LCG852061 LMC852055:LMC852061 LVY852055:LVY852061 MFU852055:MFU852061 MPQ852055:MPQ852061 MZM852055:MZM852061 NJI852055:NJI852061 NTE852055:NTE852061 ODA852055:ODA852061 OMW852055:OMW852061 OWS852055:OWS852061 PGO852055:PGO852061 PQK852055:PQK852061 QAG852055:QAG852061 QKC852055:QKC852061 QTY852055:QTY852061 RDU852055:RDU852061 RNQ852055:RNQ852061 RXM852055:RXM852061 SHI852055:SHI852061 SRE852055:SRE852061 TBA852055:TBA852061 TKW852055:TKW852061 TUS852055:TUS852061 UEO852055:UEO852061 UOK852055:UOK852061 UYG852055:UYG852061 VIC852055:VIC852061 VRY852055:VRY852061 WBU852055:WBU852061 WLQ852055:WLQ852061 WVM852055:WVM852061 E917591:E917597 JA917591:JA917597 SW917591:SW917597 ACS917591:ACS917597 AMO917591:AMO917597 AWK917591:AWK917597 BGG917591:BGG917597 BQC917591:BQC917597 BZY917591:BZY917597 CJU917591:CJU917597 CTQ917591:CTQ917597 DDM917591:DDM917597 DNI917591:DNI917597 DXE917591:DXE917597 EHA917591:EHA917597 EQW917591:EQW917597 FAS917591:FAS917597 FKO917591:FKO917597 FUK917591:FUK917597 GEG917591:GEG917597 GOC917591:GOC917597 GXY917591:GXY917597 HHU917591:HHU917597 HRQ917591:HRQ917597 IBM917591:IBM917597 ILI917591:ILI917597 IVE917591:IVE917597 JFA917591:JFA917597 JOW917591:JOW917597 JYS917591:JYS917597 KIO917591:KIO917597 KSK917591:KSK917597 LCG917591:LCG917597 LMC917591:LMC917597 LVY917591:LVY917597 MFU917591:MFU917597 MPQ917591:MPQ917597 MZM917591:MZM917597 NJI917591:NJI917597 NTE917591:NTE917597 ODA917591:ODA917597 OMW917591:OMW917597 OWS917591:OWS917597 PGO917591:PGO917597 PQK917591:PQK917597 QAG917591:QAG917597 QKC917591:QKC917597 QTY917591:QTY917597 RDU917591:RDU917597 RNQ917591:RNQ917597 RXM917591:RXM917597 SHI917591:SHI917597 SRE917591:SRE917597 TBA917591:TBA917597 TKW917591:TKW917597 TUS917591:TUS917597 UEO917591:UEO917597 UOK917591:UOK917597 UYG917591:UYG917597 VIC917591:VIC917597 VRY917591:VRY917597 WBU917591:WBU917597 WLQ917591:WLQ917597 WVM917591:WVM917597 E983127:E983133 JA983127:JA983133 SW983127:SW983133 ACS983127:ACS983133 AMO983127:AMO983133 AWK983127:AWK983133 BGG983127:BGG983133 BQC983127:BQC983133 BZY983127:BZY983133 CJU983127:CJU983133 CTQ983127:CTQ983133 DDM983127:DDM983133 DNI983127:DNI983133 DXE983127:DXE983133 EHA983127:EHA983133 EQW983127:EQW983133 FAS983127:FAS983133 FKO983127:FKO983133 FUK983127:FUK983133 GEG983127:GEG983133 GOC983127:GOC983133 GXY983127:GXY983133 HHU983127:HHU983133 HRQ983127:HRQ983133 IBM983127:IBM983133 ILI983127:ILI983133 IVE983127:IVE983133 JFA983127:JFA983133 JOW983127:JOW983133 JYS983127:JYS983133 KIO983127:KIO983133 KSK983127:KSK983133 LCG983127:LCG983133 LMC983127:LMC983133 LVY983127:LVY983133 MFU983127:MFU983133 MPQ983127:MPQ983133 MZM983127:MZM983133 NJI983127:NJI983133 NTE983127:NTE983133 ODA983127:ODA983133 OMW983127:OMW983133 OWS983127:OWS983133 PGO983127:PGO983133 PQK983127:PQK983133 QAG983127:QAG983133 QKC983127:QKC983133 QTY983127:QTY983133 RDU983127:RDU983133 RNQ983127:RNQ983133 RXM983127:RXM983133 SHI983127:SHI983133 SRE983127:SRE983133 TBA983127:TBA983133 TKW983127:TKW983133 TUS983127:TUS983133 UEO983127:UEO983133 UOK983127:UOK983133 UYG983127:UYG983133 VIC983127:VIC983133 VRY983127:VRY983133 WBU983127:WBU983133 WLQ983127:WLQ983133 WVM983127:WVM983133 E127:E128 JA127:JA128 SW127:SW128 ACS127:ACS128 AMO127:AMO128 AWK127:AWK128 BGG127:BGG128 BQC127:BQC128 BZY127:BZY128 CJU127:CJU128 CTQ127:CTQ128 DDM127:DDM128 DNI127:DNI128 DXE127:DXE128 EHA127:EHA128 EQW127:EQW128 FAS127:FAS128 FKO127:FKO128 FUK127:FUK128 GEG127:GEG128 GOC127:GOC128 GXY127:GXY128 HHU127:HHU128 HRQ127:HRQ128 IBM127:IBM128 ILI127:ILI128 IVE127:IVE128 JFA127:JFA128 JOW127:JOW128 JYS127:JYS128 KIO127:KIO128 KSK127:KSK128 LCG127:LCG128 LMC127:LMC128 LVY127:LVY128 MFU127:MFU128 MPQ127:MPQ128 MZM127:MZM128 NJI127:NJI128 NTE127:NTE128 ODA127:ODA128 OMW127:OMW128 OWS127:OWS128 PGO127:PGO128 PQK127:PQK128 QAG127:QAG128 QKC127:QKC128 QTY127:QTY128 RDU127:RDU128 RNQ127:RNQ128 RXM127:RXM128 SHI127:SHI128 SRE127:SRE128 TBA127:TBA128 TKW127:TKW128 TUS127:TUS128 UEO127:UEO128 UOK127:UOK128 UYG127:UYG128 VIC127:VIC128 VRY127:VRY128 WBU127:WBU128 WLQ127:WLQ128 WVM127:WVM128 E65663:E65664 JA65663:JA65664 SW65663:SW65664 ACS65663:ACS65664 AMO65663:AMO65664 AWK65663:AWK65664 BGG65663:BGG65664 BQC65663:BQC65664 BZY65663:BZY65664 CJU65663:CJU65664 CTQ65663:CTQ65664 DDM65663:DDM65664 DNI65663:DNI65664 DXE65663:DXE65664 EHA65663:EHA65664 EQW65663:EQW65664 FAS65663:FAS65664 FKO65663:FKO65664 FUK65663:FUK65664 GEG65663:GEG65664 GOC65663:GOC65664 GXY65663:GXY65664 HHU65663:HHU65664 HRQ65663:HRQ65664 IBM65663:IBM65664 ILI65663:ILI65664 IVE65663:IVE65664 JFA65663:JFA65664 JOW65663:JOW65664 JYS65663:JYS65664 KIO65663:KIO65664 KSK65663:KSK65664 LCG65663:LCG65664 LMC65663:LMC65664 LVY65663:LVY65664 MFU65663:MFU65664 MPQ65663:MPQ65664 MZM65663:MZM65664 NJI65663:NJI65664 NTE65663:NTE65664 ODA65663:ODA65664 OMW65663:OMW65664 OWS65663:OWS65664 PGO65663:PGO65664 PQK65663:PQK65664 QAG65663:QAG65664 QKC65663:QKC65664 QTY65663:QTY65664 RDU65663:RDU65664 RNQ65663:RNQ65664 RXM65663:RXM65664 SHI65663:SHI65664 SRE65663:SRE65664 TBA65663:TBA65664 TKW65663:TKW65664 TUS65663:TUS65664 UEO65663:UEO65664 UOK65663:UOK65664 UYG65663:UYG65664 VIC65663:VIC65664 VRY65663:VRY65664 WBU65663:WBU65664 WLQ65663:WLQ65664 WVM65663:WVM65664 E131199:E131200 JA131199:JA131200 SW131199:SW131200 ACS131199:ACS131200 AMO131199:AMO131200 AWK131199:AWK131200 BGG131199:BGG131200 BQC131199:BQC131200 BZY131199:BZY131200 CJU131199:CJU131200 CTQ131199:CTQ131200 DDM131199:DDM131200 DNI131199:DNI131200 DXE131199:DXE131200 EHA131199:EHA131200 EQW131199:EQW131200 FAS131199:FAS131200 FKO131199:FKO131200 FUK131199:FUK131200 GEG131199:GEG131200 GOC131199:GOC131200 GXY131199:GXY131200 HHU131199:HHU131200 HRQ131199:HRQ131200 IBM131199:IBM131200 ILI131199:ILI131200 IVE131199:IVE131200 JFA131199:JFA131200 JOW131199:JOW131200 JYS131199:JYS131200 KIO131199:KIO131200 KSK131199:KSK131200 LCG131199:LCG131200 LMC131199:LMC131200 LVY131199:LVY131200 MFU131199:MFU131200 MPQ131199:MPQ131200 MZM131199:MZM131200 NJI131199:NJI131200 NTE131199:NTE131200 ODA131199:ODA131200 OMW131199:OMW131200 OWS131199:OWS131200 PGO131199:PGO131200 PQK131199:PQK131200 QAG131199:QAG131200 QKC131199:QKC131200 QTY131199:QTY131200 RDU131199:RDU131200 RNQ131199:RNQ131200 RXM131199:RXM131200 SHI131199:SHI131200 SRE131199:SRE131200 TBA131199:TBA131200 TKW131199:TKW131200 TUS131199:TUS131200 UEO131199:UEO131200 UOK131199:UOK131200 UYG131199:UYG131200 VIC131199:VIC131200 VRY131199:VRY131200 WBU131199:WBU131200 WLQ131199:WLQ131200 WVM131199:WVM131200 E196735:E196736 JA196735:JA196736 SW196735:SW196736 ACS196735:ACS196736 AMO196735:AMO196736 AWK196735:AWK196736 BGG196735:BGG196736 BQC196735:BQC196736 BZY196735:BZY196736 CJU196735:CJU196736 CTQ196735:CTQ196736 DDM196735:DDM196736 DNI196735:DNI196736 DXE196735:DXE196736 EHA196735:EHA196736 EQW196735:EQW196736 FAS196735:FAS196736 FKO196735:FKO196736 FUK196735:FUK196736 GEG196735:GEG196736 GOC196735:GOC196736 GXY196735:GXY196736 HHU196735:HHU196736 HRQ196735:HRQ196736 IBM196735:IBM196736 ILI196735:ILI196736 IVE196735:IVE196736 JFA196735:JFA196736 JOW196735:JOW196736 JYS196735:JYS196736 KIO196735:KIO196736 KSK196735:KSK196736 LCG196735:LCG196736 LMC196735:LMC196736 LVY196735:LVY196736 MFU196735:MFU196736 MPQ196735:MPQ196736 MZM196735:MZM196736 NJI196735:NJI196736 NTE196735:NTE196736 ODA196735:ODA196736 OMW196735:OMW196736 OWS196735:OWS196736 PGO196735:PGO196736 PQK196735:PQK196736 QAG196735:QAG196736 QKC196735:QKC196736 QTY196735:QTY196736 RDU196735:RDU196736 RNQ196735:RNQ196736 RXM196735:RXM196736 SHI196735:SHI196736 SRE196735:SRE196736 TBA196735:TBA196736 TKW196735:TKW196736 TUS196735:TUS196736 UEO196735:UEO196736 UOK196735:UOK196736 UYG196735:UYG196736 VIC196735:VIC196736 VRY196735:VRY196736 WBU196735:WBU196736 WLQ196735:WLQ196736 WVM196735:WVM196736 E262271:E262272 JA262271:JA262272 SW262271:SW262272 ACS262271:ACS262272 AMO262271:AMO262272 AWK262271:AWK262272 BGG262271:BGG262272 BQC262271:BQC262272 BZY262271:BZY262272 CJU262271:CJU262272 CTQ262271:CTQ262272 DDM262271:DDM262272 DNI262271:DNI262272 DXE262271:DXE262272 EHA262271:EHA262272 EQW262271:EQW262272 FAS262271:FAS262272 FKO262271:FKO262272 FUK262271:FUK262272 GEG262271:GEG262272 GOC262271:GOC262272 GXY262271:GXY262272 HHU262271:HHU262272 HRQ262271:HRQ262272 IBM262271:IBM262272 ILI262271:ILI262272 IVE262271:IVE262272 JFA262271:JFA262272 JOW262271:JOW262272 JYS262271:JYS262272 KIO262271:KIO262272 KSK262271:KSK262272 LCG262271:LCG262272 LMC262271:LMC262272 LVY262271:LVY262272 MFU262271:MFU262272 MPQ262271:MPQ262272 MZM262271:MZM262272 NJI262271:NJI262272 NTE262271:NTE262272 ODA262271:ODA262272 OMW262271:OMW262272 OWS262271:OWS262272 PGO262271:PGO262272 PQK262271:PQK262272 QAG262271:QAG262272 QKC262271:QKC262272 QTY262271:QTY262272 RDU262271:RDU262272 RNQ262271:RNQ262272 RXM262271:RXM262272 SHI262271:SHI262272 SRE262271:SRE262272 TBA262271:TBA262272 TKW262271:TKW262272 TUS262271:TUS262272 UEO262271:UEO262272 UOK262271:UOK262272 UYG262271:UYG262272 VIC262271:VIC262272 VRY262271:VRY262272 WBU262271:WBU262272 WLQ262271:WLQ262272 WVM262271:WVM262272 E327807:E327808 JA327807:JA327808 SW327807:SW327808 ACS327807:ACS327808 AMO327807:AMO327808 AWK327807:AWK327808 BGG327807:BGG327808 BQC327807:BQC327808 BZY327807:BZY327808 CJU327807:CJU327808 CTQ327807:CTQ327808 DDM327807:DDM327808 DNI327807:DNI327808 DXE327807:DXE327808 EHA327807:EHA327808 EQW327807:EQW327808 FAS327807:FAS327808 FKO327807:FKO327808 FUK327807:FUK327808 GEG327807:GEG327808 GOC327807:GOC327808 GXY327807:GXY327808 HHU327807:HHU327808 HRQ327807:HRQ327808 IBM327807:IBM327808 ILI327807:ILI327808 IVE327807:IVE327808 JFA327807:JFA327808 JOW327807:JOW327808 JYS327807:JYS327808 KIO327807:KIO327808 KSK327807:KSK327808 LCG327807:LCG327808 LMC327807:LMC327808 LVY327807:LVY327808 MFU327807:MFU327808 MPQ327807:MPQ327808 MZM327807:MZM327808 NJI327807:NJI327808 NTE327807:NTE327808 ODA327807:ODA327808 OMW327807:OMW327808 OWS327807:OWS327808 PGO327807:PGO327808 PQK327807:PQK327808 QAG327807:QAG327808 QKC327807:QKC327808 QTY327807:QTY327808 RDU327807:RDU327808 RNQ327807:RNQ327808 RXM327807:RXM327808 SHI327807:SHI327808 SRE327807:SRE327808 TBA327807:TBA327808 TKW327807:TKW327808 TUS327807:TUS327808 UEO327807:UEO327808 UOK327807:UOK327808 UYG327807:UYG327808 VIC327807:VIC327808 VRY327807:VRY327808 WBU327807:WBU327808 WLQ327807:WLQ327808 WVM327807:WVM327808 E393343:E393344 JA393343:JA393344 SW393343:SW393344 ACS393343:ACS393344 AMO393343:AMO393344 AWK393343:AWK393344 BGG393343:BGG393344 BQC393343:BQC393344 BZY393343:BZY393344 CJU393343:CJU393344 CTQ393343:CTQ393344 DDM393343:DDM393344 DNI393343:DNI393344 DXE393343:DXE393344 EHA393343:EHA393344 EQW393343:EQW393344 FAS393343:FAS393344 FKO393343:FKO393344 FUK393343:FUK393344 GEG393343:GEG393344 GOC393343:GOC393344 GXY393343:GXY393344 HHU393343:HHU393344 HRQ393343:HRQ393344 IBM393343:IBM393344 ILI393343:ILI393344 IVE393343:IVE393344 JFA393343:JFA393344 JOW393343:JOW393344 JYS393343:JYS393344 KIO393343:KIO393344 KSK393343:KSK393344 LCG393343:LCG393344 LMC393343:LMC393344 LVY393343:LVY393344 MFU393343:MFU393344 MPQ393343:MPQ393344 MZM393343:MZM393344 NJI393343:NJI393344 NTE393343:NTE393344 ODA393343:ODA393344 OMW393343:OMW393344 OWS393343:OWS393344 PGO393343:PGO393344 PQK393343:PQK393344 QAG393343:QAG393344 QKC393343:QKC393344 QTY393343:QTY393344 RDU393343:RDU393344 RNQ393343:RNQ393344 RXM393343:RXM393344 SHI393343:SHI393344 SRE393343:SRE393344 TBA393343:TBA393344 TKW393343:TKW393344 TUS393343:TUS393344 UEO393343:UEO393344 UOK393343:UOK393344 UYG393343:UYG393344 VIC393343:VIC393344 VRY393343:VRY393344 WBU393343:WBU393344 WLQ393343:WLQ393344 WVM393343:WVM393344 E458879:E458880 JA458879:JA458880 SW458879:SW458880 ACS458879:ACS458880 AMO458879:AMO458880 AWK458879:AWK458880 BGG458879:BGG458880 BQC458879:BQC458880 BZY458879:BZY458880 CJU458879:CJU458880 CTQ458879:CTQ458880 DDM458879:DDM458880 DNI458879:DNI458880 DXE458879:DXE458880 EHA458879:EHA458880 EQW458879:EQW458880 FAS458879:FAS458880 FKO458879:FKO458880 FUK458879:FUK458880 GEG458879:GEG458880 GOC458879:GOC458880 GXY458879:GXY458880 HHU458879:HHU458880 HRQ458879:HRQ458880 IBM458879:IBM458880 ILI458879:ILI458880 IVE458879:IVE458880 JFA458879:JFA458880 JOW458879:JOW458880 JYS458879:JYS458880 KIO458879:KIO458880 KSK458879:KSK458880 LCG458879:LCG458880 LMC458879:LMC458880 LVY458879:LVY458880 MFU458879:MFU458880 MPQ458879:MPQ458880 MZM458879:MZM458880 NJI458879:NJI458880 NTE458879:NTE458880 ODA458879:ODA458880 OMW458879:OMW458880 OWS458879:OWS458880 PGO458879:PGO458880 PQK458879:PQK458880 QAG458879:QAG458880 QKC458879:QKC458880 QTY458879:QTY458880 RDU458879:RDU458880 RNQ458879:RNQ458880 RXM458879:RXM458880 SHI458879:SHI458880 SRE458879:SRE458880 TBA458879:TBA458880 TKW458879:TKW458880 TUS458879:TUS458880 UEO458879:UEO458880 UOK458879:UOK458880 UYG458879:UYG458880 VIC458879:VIC458880 VRY458879:VRY458880 WBU458879:WBU458880 WLQ458879:WLQ458880 WVM458879:WVM458880 E524415:E524416 JA524415:JA524416 SW524415:SW524416 ACS524415:ACS524416 AMO524415:AMO524416 AWK524415:AWK524416 BGG524415:BGG524416 BQC524415:BQC524416 BZY524415:BZY524416 CJU524415:CJU524416 CTQ524415:CTQ524416 DDM524415:DDM524416 DNI524415:DNI524416 DXE524415:DXE524416 EHA524415:EHA524416 EQW524415:EQW524416 FAS524415:FAS524416 FKO524415:FKO524416 FUK524415:FUK524416 GEG524415:GEG524416 GOC524415:GOC524416 GXY524415:GXY524416 HHU524415:HHU524416 HRQ524415:HRQ524416 IBM524415:IBM524416 ILI524415:ILI524416 IVE524415:IVE524416 JFA524415:JFA524416 JOW524415:JOW524416 JYS524415:JYS524416 KIO524415:KIO524416 KSK524415:KSK524416 LCG524415:LCG524416 LMC524415:LMC524416 LVY524415:LVY524416 MFU524415:MFU524416 MPQ524415:MPQ524416 MZM524415:MZM524416 NJI524415:NJI524416 NTE524415:NTE524416 ODA524415:ODA524416 OMW524415:OMW524416 OWS524415:OWS524416 PGO524415:PGO524416 PQK524415:PQK524416 QAG524415:QAG524416 QKC524415:QKC524416 QTY524415:QTY524416 RDU524415:RDU524416 RNQ524415:RNQ524416 RXM524415:RXM524416 SHI524415:SHI524416 SRE524415:SRE524416 TBA524415:TBA524416 TKW524415:TKW524416 TUS524415:TUS524416 UEO524415:UEO524416 UOK524415:UOK524416 UYG524415:UYG524416 VIC524415:VIC524416 VRY524415:VRY524416 WBU524415:WBU524416 WLQ524415:WLQ524416 WVM524415:WVM524416 E589951:E589952 JA589951:JA589952 SW589951:SW589952 ACS589951:ACS589952 AMO589951:AMO589952 AWK589951:AWK589952 BGG589951:BGG589952 BQC589951:BQC589952 BZY589951:BZY589952 CJU589951:CJU589952 CTQ589951:CTQ589952 DDM589951:DDM589952 DNI589951:DNI589952 DXE589951:DXE589952 EHA589951:EHA589952 EQW589951:EQW589952 FAS589951:FAS589952 FKO589951:FKO589952 FUK589951:FUK589952 GEG589951:GEG589952 GOC589951:GOC589952 GXY589951:GXY589952 HHU589951:HHU589952 HRQ589951:HRQ589952 IBM589951:IBM589952 ILI589951:ILI589952 IVE589951:IVE589952 JFA589951:JFA589952 JOW589951:JOW589952 JYS589951:JYS589952 KIO589951:KIO589952 KSK589951:KSK589952 LCG589951:LCG589952 LMC589951:LMC589952 LVY589951:LVY589952 MFU589951:MFU589952 MPQ589951:MPQ589952 MZM589951:MZM589952 NJI589951:NJI589952 NTE589951:NTE589952 ODA589951:ODA589952 OMW589951:OMW589952 OWS589951:OWS589952 PGO589951:PGO589952 PQK589951:PQK589952 QAG589951:QAG589952 QKC589951:QKC589952 QTY589951:QTY589952 RDU589951:RDU589952 RNQ589951:RNQ589952 RXM589951:RXM589952 SHI589951:SHI589952 SRE589951:SRE589952 TBA589951:TBA589952 TKW589951:TKW589952 TUS589951:TUS589952 UEO589951:UEO589952 UOK589951:UOK589952 UYG589951:UYG589952 VIC589951:VIC589952 VRY589951:VRY589952 WBU589951:WBU589952 WLQ589951:WLQ589952 WVM589951:WVM589952 E655487:E655488 JA655487:JA655488 SW655487:SW655488 ACS655487:ACS655488 AMO655487:AMO655488 AWK655487:AWK655488 BGG655487:BGG655488 BQC655487:BQC655488 BZY655487:BZY655488 CJU655487:CJU655488 CTQ655487:CTQ655488 DDM655487:DDM655488 DNI655487:DNI655488 DXE655487:DXE655488 EHA655487:EHA655488 EQW655487:EQW655488 FAS655487:FAS655488 FKO655487:FKO655488 FUK655487:FUK655488 GEG655487:GEG655488 GOC655487:GOC655488 GXY655487:GXY655488 HHU655487:HHU655488 HRQ655487:HRQ655488 IBM655487:IBM655488 ILI655487:ILI655488 IVE655487:IVE655488 JFA655487:JFA655488 JOW655487:JOW655488 JYS655487:JYS655488 KIO655487:KIO655488 KSK655487:KSK655488 LCG655487:LCG655488 LMC655487:LMC655488 LVY655487:LVY655488 MFU655487:MFU655488 MPQ655487:MPQ655488 MZM655487:MZM655488 NJI655487:NJI655488 NTE655487:NTE655488 ODA655487:ODA655488 OMW655487:OMW655488 OWS655487:OWS655488 PGO655487:PGO655488 PQK655487:PQK655488 QAG655487:QAG655488 QKC655487:QKC655488 QTY655487:QTY655488 RDU655487:RDU655488 RNQ655487:RNQ655488 RXM655487:RXM655488 SHI655487:SHI655488 SRE655487:SRE655488 TBA655487:TBA655488 TKW655487:TKW655488 TUS655487:TUS655488 UEO655487:UEO655488 UOK655487:UOK655488 UYG655487:UYG655488 VIC655487:VIC655488 VRY655487:VRY655488 WBU655487:WBU655488 WLQ655487:WLQ655488 WVM655487:WVM655488 E721023:E721024 JA721023:JA721024 SW721023:SW721024 ACS721023:ACS721024 AMO721023:AMO721024 AWK721023:AWK721024 BGG721023:BGG721024 BQC721023:BQC721024 BZY721023:BZY721024 CJU721023:CJU721024 CTQ721023:CTQ721024 DDM721023:DDM721024 DNI721023:DNI721024 DXE721023:DXE721024 EHA721023:EHA721024 EQW721023:EQW721024 FAS721023:FAS721024 FKO721023:FKO721024 FUK721023:FUK721024 GEG721023:GEG721024 GOC721023:GOC721024 GXY721023:GXY721024 HHU721023:HHU721024 HRQ721023:HRQ721024 IBM721023:IBM721024 ILI721023:ILI721024 IVE721023:IVE721024 JFA721023:JFA721024 JOW721023:JOW721024 JYS721023:JYS721024 KIO721023:KIO721024 KSK721023:KSK721024 LCG721023:LCG721024 LMC721023:LMC721024 LVY721023:LVY721024 MFU721023:MFU721024 MPQ721023:MPQ721024 MZM721023:MZM721024 NJI721023:NJI721024 NTE721023:NTE721024 ODA721023:ODA721024 OMW721023:OMW721024 OWS721023:OWS721024 PGO721023:PGO721024 PQK721023:PQK721024 QAG721023:QAG721024 QKC721023:QKC721024 QTY721023:QTY721024 RDU721023:RDU721024 RNQ721023:RNQ721024 RXM721023:RXM721024 SHI721023:SHI721024 SRE721023:SRE721024 TBA721023:TBA721024 TKW721023:TKW721024 TUS721023:TUS721024 UEO721023:UEO721024 UOK721023:UOK721024 UYG721023:UYG721024 VIC721023:VIC721024 VRY721023:VRY721024 WBU721023:WBU721024 WLQ721023:WLQ721024 WVM721023:WVM721024 E786559:E786560 JA786559:JA786560 SW786559:SW786560 ACS786559:ACS786560 AMO786559:AMO786560 AWK786559:AWK786560 BGG786559:BGG786560 BQC786559:BQC786560 BZY786559:BZY786560 CJU786559:CJU786560 CTQ786559:CTQ786560 DDM786559:DDM786560 DNI786559:DNI786560 DXE786559:DXE786560 EHA786559:EHA786560 EQW786559:EQW786560 FAS786559:FAS786560 FKO786559:FKO786560 FUK786559:FUK786560 GEG786559:GEG786560 GOC786559:GOC786560 GXY786559:GXY786560 HHU786559:HHU786560 HRQ786559:HRQ786560 IBM786559:IBM786560 ILI786559:ILI786560 IVE786559:IVE786560 JFA786559:JFA786560 JOW786559:JOW786560 JYS786559:JYS786560 KIO786559:KIO786560 KSK786559:KSK786560 LCG786559:LCG786560 LMC786559:LMC786560 LVY786559:LVY786560 MFU786559:MFU786560 MPQ786559:MPQ786560 MZM786559:MZM786560 NJI786559:NJI786560 NTE786559:NTE786560 ODA786559:ODA786560 OMW786559:OMW786560 OWS786559:OWS786560 PGO786559:PGO786560 PQK786559:PQK786560 QAG786559:QAG786560 QKC786559:QKC786560 QTY786559:QTY786560 RDU786559:RDU786560 RNQ786559:RNQ786560 RXM786559:RXM786560 SHI786559:SHI786560 SRE786559:SRE786560 TBA786559:TBA786560 TKW786559:TKW786560 TUS786559:TUS786560 UEO786559:UEO786560 UOK786559:UOK786560 UYG786559:UYG786560 VIC786559:VIC786560 VRY786559:VRY786560 WBU786559:WBU786560 WLQ786559:WLQ786560 WVM786559:WVM786560 E852095:E852096 JA852095:JA852096 SW852095:SW852096 ACS852095:ACS852096 AMO852095:AMO852096 AWK852095:AWK852096 BGG852095:BGG852096 BQC852095:BQC852096 BZY852095:BZY852096 CJU852095:CJU852096 CTQ852095:CTQ852096 DDM852095:DDM852096 DNI852095:DNI852096 DXE852095:DXE852096 EHA852095:EHA852096 EQW852095:EQW852096 FAS852095:FAS852096 FKO852095:FKO852096 FUK852095:FUK852096 GEG852095:GEG852096 GOC852095:GOC852096 GXY852095:GXY852096 HHU852095:HHU852096 HRQ852095:HRQ852096 IBM852095:IBM852096 ILI852095:ILI852096 IVE852095:IVE852096 JFA852095:JFA852096 JOW852095:JOW852096 JYS852095:JYS852096 KIO852095:KIO852096 KSK852095:KSK852096 LCG852095:LCG852096 LMC852095:LMC852096 LVY852095:LVY852096 MFU852095:MFU852096 MPQ852095:MPQ852096 MZM852095:MZM852096 NJI852095:NJI852096 NTE852095:NTE852096 ODA852095:ODA852096 OMW852095:OMW852096 OWS852095:OWS852096 PGO852095:PGO852096 PQK852095:PQK852096 QAG852095:QAG852096 QKC852095:QKC852096 QTY852095:QTY852096 RDU852095:RDU852096 RNQ852095:RNQ852096 RXM852095:RXM852096 SHI852095:SHI852096 SRE852095:SRE852096 TBA852095:TBA852096 TKW852095:TKW852096 TUS852095:TUS852096 UEO852095:UEO852096 UOK852095:UOK852096 UYG852095:UYG852096 VIC852095:VIC852096 VRY852095:VRY852096 WBU852095:WBU852096 WLQ852095:WLQ852096 WVM852095:WVM852096 E917631:E917632 JA917631:JA917632 SW917631:SW917632 ACS917631:ACS917632 AMO917631:AMO917632 AWK917631:AWK917632 BGG917631:BGG917632 BQC917631:BQC917632 BZY917631:BZY917632 CJU917631:CJU917632 CTQ917631:CTQ917632 DDM917631:DDM917632 DNI917631:DNI917632 DXE917631:DXE917632 EHA917631:EHA917632 EQW917631:EQW917632 FAS917631:FAS917632 FKO917631:FKO917632 FUK917631:FUK917632 GEG917631:GEG917632 GOC917631:GOC917632 GXY917631:GXY917632 HHU917631:HHU917632 HRQ917631:HRQ917632 IBM917631:IBM917632 ILI917631:ILI917632 IVE917631:IVE917632 JFA917631:JFA917632 JOW917631:JOW917632 JYS917631:JYS917632 KIO917631:KIO917632 KSK917631:KSK917632 LCG917631:LCG917632 LMC917631:LMC917632 LVY917631:LVY917632 MFU917631:MFU917632 MPQ917631:MPQ917632 MZM917631:MZM917632 NJI917631:NJI917632 NTE917631:NTE917632 ODA917631:ODA917632 OMW917631:OMW917632 OWS917631:OWS917632 PGO917631:PGO917632 PQK917631:PQK917632 QAG917631:QAG917632 QKC917631:QKC917632 QTY917631:QTY917632 RDU917631:RDU917632 RNQ917631:RNQ917632 RXM917631:RXM917632 SHI917631:SHI917632 SRE917631:SRE917632 TBA917631:TBA917632 TKW917631:TKW917632 TUS917631:TUS917632 UEO917631:UEO917632 UOK917631:UOK917632 UYG917631:UYG917632 VIC917631:VIC917632 VRY917631:VRY917632 WBU917631:WBU917632 WLQ917631:WLQ917632 WVM917631:WVM917632 E983167:E983168 JA983167:JA983168 SW983167:SW983168 ACS983167:ACS983168 AMO983167:AMO983168 AWK983167:AWK983168 BGG983167:BGG983168 BQC983167:BQC983168 BZY983167:BZY983168 CJU983167:CJU983168 CTQ983167:CTQ983168 DDM983167:DDM983168 DNI983167:DNI983168 DXE983167:DXE983168 EHA983167:EHA983168 EQW983167:EQW983168 FAS983167:FAS983168 FKO983167:FKO983168 FUK983167:FUK983168 GEG983167:GEG983168 GOC983167:GOC983168 GXY983167:GXY983168 HHU983167:HHU983168 HRQ983167:HRQ983168 IBM983167:IBM983168 ILI983167:ILI983168 IVE983167:IVE983168 JFA983167:JFA983168 JOW983167:JOW983168 JYS983167:JYS983168 KIO983167:KIO983168 KSK983167:KSK983168 LCG983167:LCG983168 LMC983167:LMC983168 LVY983167:LVY983168 MFU983167:MFU983168 MPQ983167:MPQ983168 MZM983167:MZM983168 NJI983167:NJI983168 NTE983167:NTE983168 ODA983167:ODA983168 OMW983167:OMW983168 OWS983167:OWS983168 PGO983167:PGO983168 PQK983167:PQK983168 QAG983167:QAG983168 QKC983167:QKC983168 QTY983167:QTY983168 RDU983167:RDU983168 RNQ983167:RNQ983168 RXM983167:RXM983168 SHI983167:SHI983168 SRE983167:SRE983168 TBA983167:TBA983168 TKW983167:TKW983168 TUS983167:TUS983168 UEO983167:UEO983168 UOK983167:UOK983168 UYG983167:UYG983168 VIC983167:VIC983168 VRY983167:VRY983168 WBU983167:WBU983168 WLQ983167:WLQ983168 WVM983167:WVM983168 E124:E125 JA124:JA125 SW124:SW125 ACS124:ACS125 AMO124:AMO125 AWK124:AWK125 BGG124:BGG125 BQC124:BQC125 BZY124:BZY125 CJU124:CJU125 CTQ124:CTQ125 DDM124:DDM125 DNI124:DNI125 DXE124:DXE125 EHA124:EHA125 EQW124:EQW125 FAS124:FAS125 FKO124:FKO125 FUK124:FUK125 GEG124:GEG125 GOC124:GOC125 GXY124:GXY125 HHU124:HHU125 HRQ124:HRQ125 IBM124:IBM125 ILI124:ILI125 IVE124:IVE125 JFA124:JFA125 JOW124:JOW125 JYS124:JYS125 KIO124:KIO125 KSK124:KSK125 LCG124:LCG125 LMC124:LMC125 LVY124:LVY125 MFU124:MFU125 MPQ124:MPQ125 MZM124:MZM125 NJI124:NJI125 NTE124:NTE125 ODA124:ODA125 OMW124:OMW125 OWS124:OWS125 PGO124:PGO125 PQK124:PQK125 QAG124:QAG125 QKC124:QKC125 QTY124:QTY125 RDU124:RDU125 RNQ124:RNQ125 RXM124:RXM125 SHI124:SHI125 SRE124:SRE125 TBA124:TBA125 TKW124:TKW125 TUS124:TUS125 UEO124:UEO125 UOK124:UOK125 UYG124:UYG125 VIC124:VIC125 VRY124:VRY125 WBU124:WBU125 WLQ124:WLQ125 WVM124:WVM125 E65660:E65661 JA65660:JA65661 SW65660:SW65661 ACS65660:ACS65661 AMO65660:AMO65661 AWK65660:AWK65661 BGG65660:BGG65661 BQC65660:BQC65661 BZY65660:BZY65661 CJU65660:CJU65661 CTQ65660:CTQ65661 DDM65660:DDM65661 DNI65660:DNI65661 DXE65660:DXE65661 EHA65660:EHA65661 EQW65660:EQW65661 FAS65660:FAS65661 FKO65660:FKO65661 FUK65660:FUK65661 GEG65660:GEG65661 GOC65660:GOC65661 GXY65660:GXY65661 HHU65660:HHU65661 HRQ65660:HRQ65661 IBM65660:IBM65661 ILI65660:ILI65661 IVE65660:IVE65661 JFA65660:JFA65661 JOW65660:JOW65661 JYS65660:JYS65661 KIO65660:KIO65661 KSK65660:KSK65661 LCG65660:LCG65661 LMC65660:LMC65661 LVY65660:LVY65661 MFU65660:MFU65661 MPQ65660:MPQ65661 MZM65660:MZM65661 NJI65660:NJI65661 NTE65660:NTE65661 ODA65660:ODA65661 OMW65660:OMW65661 OWS65660:OWS65661 PGO65660:PGO65661 PQK65660:PQK65661 QAG65660:QAG65661 QKC65660:QKC65661 QTY65660:QTY65661 RDU65660:RDU65661 RNQ65660:RNQ65661 RXM65660:RXM65661 SHI65660:SHI65661 SRE65660:SRE65661 TBA65660:TBA65661 TKW65660:TKW65661 TUS65660:TUS65661 UEO65660:UEO65661 UOK65660:UOK65661 UYG65660:UYG65661 VIC65660:VIC65661 VRY65660:VRY65661 WBU65660:WBU65661 WLQ65660:WLQ65661 WVM65660:WVM65661 E131196:E131197 JA131196:JA131197 SW131196:SW131197 ACS131196:ACS131197 AMO131196:AMO131197 AWK131196:AWK131197 BGG131196:BGG131197 BQC131196:BQC131197 BZY131196:BZY131197 CJU131196:CJU131197 CTQ131196:CTQ131197 DDM131196:DDM131197 DNI131196:DNI131197 DXE131196:DXE131197 EHA131196:EHA131197 EQW131196:EQW131197 FAS131196:FAS131197 FKO131196:FKO131197 FUK131196:FUK131197 GEG131196:GEG131197 GOC131196:GOC131197 GXY131196:GXY131197 HHU131196:HHU131197 HRQ131196:HRQ131197 IBM131196:IBM131197 ILI131196:ILI131197 IVE131196:IVE131197 JFA131196:JFA131197 JOW131196:JOW131197 JYS131196:JYS131197 KIO131196:KIO131197 KSK131196:KSK131197 LCG131196:LCG131197 LMC131196:LMC131197 LVY131196:LVY131197 MFU131196:MFU131197 MPQ131196:MPQ131197 MZM131196:MZM131197 NJI131196:NJI131197 NTE131196:NTE131197 ODA131196:ODA131197 OMW131196:OMW131197 OWS131196:OWS131197 PGO131196:PGO131197 PQK131196:PQK131197 QAG131196:QAG131197 QKC131196:QKC131197 QTY131196:QTY131197 RDU131196:RDU131197 RNQ131196:RNQ131197 RXM131196:RXM131197 SHI131196:SHI131197 SRE131196:SRE131197 TBA131196:TBA131197 TKW131196:TKW131197 TUS131196:TUS131197 UEO131196:UEO131197 UOK131196:UOK131197 UYG131196:UYG131197 VIC131196:VIC131197 VRY131196:VRY131197 WBU131196:WBU131197 WLQ131196:WLQ131197 WVM131196:WVM131197 E196732:E196733 JA196732:JA196733 SW196732:SW196733 ACS196732:ACS196733 AMO196732:AMO196733 AWK196732:AWK196733 BGG196732:BGG196733 BQC196732:BQC196733 BZY196732:BZY196733 CJU196732:CJU196733 CTQ196732:CTQ196733 DDM196732:DDM196733 DNI196732:DNI196733 DXE196732:DXE196733 EHA196732:EHA196733 EQW196732:EQW196733 FAS196732:FAS196733 FKO196732:FKO196733 FUK196732:FUK196733 GEG196732:GEG196733 GOC196732:GOC196733 GXY196732:GXY196733 HHU196732:HHU196733 HRQ196732:HRQ196733 IBM196732:IBM196733 ILI196732:ILI196733 IVE196732:IVE196733 JFA196732:JFA196733 JOW196732:JOW196733 JYS196732:JYS196733 KIO196732:KIO196733 KSK196732:KSK196733 LCG196732:LCG196733 LMC196732:LMC196733 LVY196732:LVY196733 MFU196732:MFU196733 MPQ196732:MPQ196733 MZM196732:MZM196733 NJI196732:NJI196733 NTE196732:NTE196733 ODA196732:ODA196733 OMW196732:OMW196733 OWS196732:OWS196733 PGO196732:PGO196733 PQK196732:PQK196733 QAG196732:QAG196733 QKC196732:QKC196733 QTY196732:QTY196733 RDU196732:RDU196733 RNQ196732:RNQ196733 RXM196732:RXM196733 SHI196732:SHI196733 SRE196732:SRE196733 TBA196732:TBA196733 TKW196732:TKW196733 TUS196732:TUS196733 UEO196732:UEO196733 UOK196732:UOK196733 UYG196732:UYG196733 VIC196732:VIC196733 VRY196732:VRY196733 WBU196732:WBU196733 WLQ196732:WLQ196733 WVM196732:WVM196733 E262268:E262269 JA262268:JA262269 SW262268:SW262269 ACS262268:ACS262269 AMO262268:AMO262269 AWK262268:AWK262269 BGG262268:BGG262269 BQC262268:BQC262269 BZY262268:BZY262269 CJU262268:CJU262269 CTQ262268:CTQ262269 DDM262268:DDM262269 DNI262268:DNI262269 DXE262268:DXE262269 EHA262268:EHA262269 EQW262268:EQW262269 FAS262268:FAS262269 FKO262268:FKO262269 FUK262268:FUK262269 GEG262268:GEG262269 GOC262268:GOC262269 GXY262268:GXY262269 HHU262268:HHU262269 HRQ262268:HRQ262269 IBM262268:IBM262269 ILI262268:ILI262269 IVE262268:IVE262269 JFA262268:JFA262269 JOW262268:JOW262269 JYS262268:JYS262269 KIO262268:KIO262269 KSK262268:KSK262269 LCG262268:LCG262269 LMC262268:LMC262269 LVY262268:LVY262269 MFU262268:MFU262269 MPQ262268:MPQ262269 MZM262268:MZM262269 NJI262268:NJI262269 NTE262268:NTE262269 ODA262268:ODA262269 OMW262268:OMW262269 OWS262268:OWS262269 PGO262268:PGO262269 PQK262268:PQK262269 QAG262268:QAG262269 QKC262268:QKC262269 QTY262268:QTY262269 RDU262268:RDU262269 RNQ262268:RNQ262269 RXM262268:RXM262269 SHI262268:SHI262269 SRE262268:SRE262269 TBA262268:TBA262269 TKW262268:TKW262269 TUS262268:TUS262269 UEO262268:UEO262269 UOK262268:UOK262269 UYG262268:UYG262269 VIC262268:VIC262269 VRY262268:VRY262269 WBU262268:WBU262269 WLQ262268:WLQ262269 WVM262268:WVM262269 E327804:E327805 JA327804:JA327805 SW327804:SW327805 ACS327804:ACS327805 AMO327804:AMO327805 AWK327804:AWK327805 BGG327804:BGG327805 BQC327804:BQC327805 BZY327804:BZY327805 CJU327804:CJU327805 CTQ327804:CTQ327805 DDM327804:DDM327805 DNI327804:DNI327805 DXE327804:DXE327805 EHA327804:EHA327805 EQW327804:EQW327805 FAS327804:FAS327805 FKO327804:FKO327805 FUK327804:FUK327805 GEG327804:GEG327805 GOC327804:GOC327805 GXY327804:GXY327805 HHU327804:HHU327805 HRQ327804:HRQ327805 IBM327804:IBM327805 ILI327804:ILI327805 IVE327804:IVE327805 JFA327804:JFA327805 JOW327804:JOW327805 JYS327804:JYS327805 KIO327804:KIO327805 KSK327804:KSK327805 LCG327804:LCG327805 LMC327804:LMC327805 LVY327804:LVY327805 MFU327804:MFU327805 MPQ327804:MPQ327805 MZM327804:MZM327805 NJI327804:NJI327805 NTE327804:NTE327805 ODA327804:ODA327805 OMW327804:OMW327805 OWS327804:OWS327805 PGO327804:PGO327805 PQK327804:PQK327805 QAG327804:QAG327805 QKC327804:QKC327805 QTY327804:QTY327805 RDU327804:RDU327805 RNQ327804:RNQ327805 RXM327804:RXM327805 SHI327804:SHI327805 SRE327804:SRE327805 TBA327804:TBA327805 TKW327804:TKW327805 TUS327804:TUS327805 UEO327804:UEO327805 UOK327804:UOK327805 UYG327804:UYG327805 VIC327804:VIC327805 VRY327804:VRY327805 WBU327804:WBU327805 WLQ327804:WLQ327805 WVM327804:WVM327805 E393340:E393341 JA393340:JA393341 SW393340:SW393341 ACS393340:ACS393341 AMO393340:AMO393341 AWK393340:AWK393341 BGG393340:BGG393341 BQC393340:BQC393341 BZY393340:BZY393341 CJU393340:CJU393341 CTQ393340:CTQ393341 DDM393340:DDM393341 DNI393340:DNI393341 DXE393340:DXE393341 EHA393340:EHA393341 EQW393340:EQW393341 FAS393340:FAS393341 FKO393340:FKO393341 FUK393340:FUK393341 GEG393340:GEG393341 GOC393340:GOC393341 GXY393340:GXY393341 HHU393340:HHU393341 HRQ393340:HRQ393341 IBM393340:IBM393341 ILI393340:ILI393341 IVE393340:IVE393341 JFA393340:JFA393341 JOW393340:JOW393341 JYS393340:JYS393341 KIO393340:KIO393341 KSK393340:KSK393341 LCG393340:LCG393341 LMC393340:LMC393341 LVY393340:LVY393341 MFU393340:MFU393341 MPQ393340:MPQ393341 MZM393340:MZM393341 NJI393340:NJI393341 NTE393340:NTE393341 ODA393340:ODA393341 OMW393340:OMW393341 OWS393340:OWS393341 PGO393340:PGO393341 PQK393340:PQK393341 QAG393340:QAG393341 QKC393340:QKC393341 QTY393340:QTY393341 RDU393340:RDU393341 RNQ393340:RNQ393341 RXM393340:RXM393341 SHI393340:SHI393341 SRE393340:SRE393341 TBA393340:TBA393341 TKW393340:TKW393341 TUS393340:TUS393341 UEO393340:UEO393341 UOK393340:UOK393341 UYG393340:UYG393341 VIC393340:VIC393341 VRY393340:VRY393341 WBU393340:WBU393341 WLQ393340:WLQ393341 WVM393340:WVM393341 E458876:E458877 JA458876:JA458877 SW458876:SW458877 ACS458876:ACS458877 AMO458876:AMO458877 AWK458876:AWK458877 BGG458876:BGG458877 BQC458876:BQC458877 BZY458876:BZY458877 CJU458876:CJU458877 CTQ458876:CTQ458877 DDM458876:DDM458877 DNI458876:DNI458877 DXE458876:DXE458877 EHA458876:EHA458877 EQW458876:EQW458877 FAS458876:FAS458877 FKO458876:FKO458877 FUK458876:FUK458877 GEG458876:GEG458877 GOC458876:GOC458877 GXY458876:GXY458877 HHU458876:HHU458877 HRQ458876:HRQ458877 IBM458876:IBM458877 ILI458876:ILI458877 IVE458876:IVE458877 JFA458876:JFA458877 JOW458876:JOW458877 JYS458876:JYS458877 KIO458876:KIO458877 KSK458876:KSK458877 LCG458876:LCG458877 LMC458876:LMC458877 LVY458876:LVY458877 MFU458876:MFU458877 MPQ458876:MPQ458877 MZM458876:MZM458877 NJI458876:NJI458877 NTE458876:NTE458877 ODA458876:ODA458877 OMW458876:OMW458877 OWS458876:OWS458877 PGO458876:PGO458877 PQK458876:PQK458877 QAG458876:QAG458877 QKC458876:QKC458877 QTY458876:QTY458877 RDU458876:RDU458877 RNQ458876:RNQ458877 RXM458876:RXM458877 SHI458876:SHI458877 SRE458876:SRE458877 TBA458876:TBA458877 TKW458876:TKW458877 TUS458876:TUS458877 UEO458876:UEO458877 UOK458876:UOK458877 UYG458876:UYG458877 VIC458876:VIC458877 VRY458876:VRY458877 WBU458876:WBU458877 WLQ458876:WLQ458877 WVM458876:WVM458877 E524412:E524413 JA524412:JA524413 SW524412:SW524413 ACS524412:ACS524413 AMO524412:AMO524413 AWK524412:AWK524413 BGG524412:BGG524413 BQC524412:BQC524413 BZY524412:BZY524413 CJU524412:CJU524413 CTQ524412:CTQ524413 DDM524412:DDM524413 DNI524412:DNI524413 DXE524412:DXE524413 EHA524412:EHA524413 EQW524412:EQW524413 FAS524412:FAS524413 FKO524412:FKO524413 FUK524412:FUK524413 GEG524412:GEG524413 GOC524412:GOC524413 GXY524412:GXY524413 HHU524412:HHU524413 HRQ524412:HRQ524413 IBM524412:IBM524413 ILI524412:ILI524413 IVE524412:IVE524413 JFA524412:JFA524413 JOW524412:JOW524413 JYS524412:JYS524413 KIO524412:KIO524413 KSK524412:KSK524413 LCG524412:LCG524413 LMC524412:LMC524413 LVY524412:LVY524413 MFU524412:MFU524413 MPQ524412:MPQ524413 MZM524412:MZM524413 NJI524412:NJI524413 NTE524412:NTE524413 ODA524412:ODA524413 OMW524412:OMW524413 OWS524412:OWS524413 PGO524412:PGO524413 PQK524412:PQK524413 QAG524412:QAG524413 QKC524412:QKC524413 QTY524412:QTY524413 RDU524412:RDU524413 RNQ524412:RNQ524413 RXM524412:RXM524413 SHI524412:SHI524413 SRE524412:SRE524413 TBA524412:TBA524413 TKW524412:TKW524413 TUS524412:TUS524413 UEO524412:UEO524413 UOK524412:UOK524413 UYG524412:UYG524413 VIC524412:VIC524413 VRY524412:VRY524413 WBU524412:WBU524413 WLQ524412:WLQ524413 WVM524412:WVM524413 E589948:E589949 JA589948:JA589949 SW589948:SW589949 ACS589948:ACS589949 AMO589948:AMO589949 AWK589948:AWK589949 BGG589948:BGG589949 BQC589948:BQC589949 BZY589948:BZY589949 CJU589948:CJU589949 CTQ589948:CTQ589949 DDM589948:DDM589949 DNI589948:DNI589949 DXE589948:DXE589949 EHA589948:EHA589949 EQW589948:EQW589949 FAS589948:FAS589949 FKO589948:FKO589949 FUK589948:FUK589949 GEG589948:GEG589949 GOC589948:GOC589949 GXY589948:GXY589949 HHU589948:HHU589949 HRQ589948:HRQ589949 IBM589948:IBM589949 ILI589948:ILI589949 IVE589948:IVE589949 JFA589948:JFA589949 JOW589948:JOW589949 JYS589948:JYS589949 KIO589948:KIO589949 KSK589948:KSK589949 LCG589948:LCG589949 LMC589948:LMC589949 LVY589948:LVY589949 MFU589948:MFU589949 MPQ589948:MPQ589949 MZM589948:MZM589949 NJI589948:NJI589949 NTE589948:NTE589949 ODA589948:ODA589949 OMW589948:OMW589949 OWS589948:OWS589949 PGO589948:PGO589949 PQK589948:PQK589949 QAG589948:QAG589949 QKC589948:QKC589949 QTY589948:QTY589949 RDU589948:RDU589949 RNQ589948:RNQ589949 RXM589948:RXM589949 SHI589948:SHI589949 SRE589948:SRE589949 TBA589948:TBA589949 TKW589948:TKW589949 TUS589948:TUS589949 UEO589948:UEO589949 UOK589948:UOK589949 UYG589948:UYG589949 VIC589948:VIC589949 VRY589948:VRY589949 WBU589948:WBU589949 WLQ589948:WLQ589949 WVM589948:WVM589949 E655484:E655485 JA655484:JA655485 SW655484:SW655485 ACS655484:ACS655485 AMO655484:AMO655485 AWK655484:AWK655485 BGG655484:BGG655485 BQC655484:BQC655485 BZY655484:BZY655485 CJU655484:CJU655485 CTQ655484:CTQ655485 DDM655484:DDM655485 DNI655484:DNI655485 DXE655484:DXE655485 EHA655484:EHA655485 EQW655484:EQW655485 FAS655484:FAS655485 FKO655484:FKO655485 FUK655484:FUK655485 GEG655484:GEG655485 GOC655484:GOC655485 GXY655484:GXY655485 HHU655484:HHU655485 HRQ655484:HRQ655485 IBM655484:IBM655485 ILI655484:ILI655485 IVE655484:IVE655485 JFA655484:JFA655485 JOW655484:JOW655485 JYS655484:JYS655485 KIO655484:KIO655485 KSK655484:KSK655485 LCG655484:LCG655485 LMC655484:LMC655485 LVY655484:LVY655485 MFU655484:MFU655485 MPQ655484:MPQ655485 MZM655484:MZM655485 NJI655484:NJI655485 NTE655484:NTE655485 ODA655484:ODA655485 OMW655484:OMW655485 OWS655484:OWS655485 PGO655484:PGO655485 PQK655484:PQK655485 QAG655484:QAG655485 QKC655484:QKC655485 QTY655484:QTY655485 RDU655484:RDU655485 RNQ655484:RNQ655485 RXM655484:RXM655485 SHI655484:SHI655485 SRE655484:SRE655485 TBA655484:TBA655485 TKW655484:TKW655485 TUS655484:TUS655485 UEO655484:UEO655485 UOK655484:UOK655485 UYG655484:UYG655485 VIC655484:VIC655485 VRY655484:VRY655485 WBU655484:WBU655485 WLQ655484:WLQ655485 WVM655484:WVM655485 E721020:E721021 JA721020:JA721021 SW721020:SW721021 ACS721020:ACS721021 AMO721020:AMO721021 AWK721020:AWK721021 BGG721020:BGG721021 BQC721020:BQC721021 BZY721020:BZY721021 CJU721020:CJU721021 CTQ721020:CTQ721021 DDM721020:DDM721021 DNI721020:DNI721021 DXE721020:DXE721021 EHA721020:EHA721021 EQW721020:EQW721021 FAS721020:FAS721021 FKO721020:FKO721021 FUK721020:FUK721021 GEG721020:GEG721021 GOC721020:GOC721021 GXY721020:GXY721021 HHU721020:HHU721021 HRQ721020:HRQ721021 IBM721020:IBM721021 ILI721020:ILI721021 IVE721020:IVE721021 JFA721020:JFA721021 JOW721020:JOW721021 JYS721020:JYS721021 KIO721020:KIO721021 KSK721020:KSK721021 LCG721020:LCG721021 LMC721020:LMC721021 LVY721020:LVY721021 MFU721020:MFU721021 MPQ721020:MPQ721021 MZM721020:MZM721021 NJI721020:NJI721021 NTE721020:NTE721021 ODA721020:ODA721021 OMW721020:OMW721021 OWS721020:OWS721021 PGO721020:PGO721021 PQK721020:PQK721021 QAG721020:QAG721021 QKC721020:QKC721021 QTY721020:QTY721021 RDU721020:RDU721021 RNQ721020:RNQ721021 RXM721020:RXM721021 SHI721020:SHI721021 SRE721020:SRE721021 TBA721020:TBA721021 TKW721020:TKW721021 TUS721020:TUS721021 UEO721020:UEO721021 UOK721020:UOK721021 UYG721020:UYG721021 VIC721020:VIC721021 VRY721020:VRY721021 WBU721020:WBU721021 WLQ721020:WLQ721021 WVM721020:WVM721021 E786556:E786557 JA786556:JA786557 SW786556:SW786557 ACS786556:ACS786557 AMO786556:AMO786557 AWK786556:AWK786557 BGG786556:BGG786557 BQC786556:BQC786557 BZY786556:BZY786557 CJU786556:CJU786557 CTQ786556:CTQ786557 DDM786556:DDM786557 DNI786556:DNI786557 DXE786556:DXE786557 EHA786556:EHA786557 EQW786556:EQW786557 FAS786556:FAS786557 FKO786556:FKO786557 FUK786556:FUK786557 GEG786556:GEG786557 GOC786556:GOC786557 GXY786556:GXY786557 HHU786556:HHU786557 HRQ786556:HRQ786557 IBM786556:IBM786557 ILI786556:ILI786557 IVE786556:IVE786557 JFA786556:JFA786557 JOW786556:JOW786557 JYS786556:JYS786557 KIO786556:KIO786557 KSK786556:KSK786557 LCG786556:LCG786557 LMC786556:LMC786557 LVY786556:LVY786557 MFU786556:MFU786557 MPQ786556:MPQ786557 MZM786556:MZM786557 NJI786556:NJI786557 NTE786556:NTE786557 ODA786556:ODA786557 OMW786556:OMW786557 OWS786556:OWS786557 PGO786556:PGO786557 PQK786556:PQK786557 QAG786556:QAG786557 QKC786556:QKC786557 QTY786556:QTY786557 RDU786556:RDU786557 RNQ786556:RNQ786557 RXM786556:RXM786557 SHI786556:SHI786557 SRE786556:SRE786557 TBA786556:TBA786557 TKW786556:TKW786557 TUS786556:TUS786557 UEO786556:UEO786557 UOK786556:UOK786557 UYG786556:UYG786557 VIC786556:VIC786557 VRY786556:VRY786557 WBU786556:WBU786557 WLQ786556:WLQ786557 WVM786556:WVM786557 E852092:E852093 JA852092:JA852093 SW852092:SW852093 ACS852092:ACS852093 AMO852092:AMO852093 AWK852092:AWK852093 BGG852092:BGG852093 BQC852092:BQC852093 BZY852092:BZY852093 CJU852092:CJU852093 CTQ852092:CTQ852093 DDM852092:DDM852093 DNI852092:DNI852093 DXE852092:DXE852093 EHA852092:EHA852093 EQW852092:EQW852093 FAS852092:FAS852093 FKO852092:FKO852093 FUK852092:FUK852093 GEG852092:GEG852093 GOC852092:GOC852093 GXY852092:GXY852093 HHU852092:HHU852093 HRQ852092:HRQ852093 IBM852092:IBM852093 ILI852092:ILI852093 IVE852092:IVE852093 JFA852092:JFA852093 JOW852092:JOW852093 JYS852092:JYS852093 KIO852092:KIO852093 KSK852092:KSK852093 LCG852092:LCG852093 LMC852092:LMC852093 LVY852092:LVY852093 MFU852092:MFU852093 MPQ852092:MPQ852093 MZM852092:MZM852093 NJI852092:NJI852093 NTE852092:NTE852093 ODA852092:ODA852093 OMW852092:OMW852093 OWS852092:OWS852093 PGO852092:PGO852093 PQK852092:PQK852093 QAG852092:QAG852093 QKC852092:QKC852093 QTY852092:QTY852093 RDU852092:RDU852093 RNQ852092:RNQ852093 RXM852092:RXM852093 SHI852092:SHI852093 SRE852092:SRE852093 TBA852092:TBA852093 TKW852092:TKW852093 TUS852092:TUS852093 UEO852092:UEO852093 UOK852092:UOK852093 UYG852092:UYG852093 VIC852092:VIC852093 VRY852092:VRY852093 WBU852092:WBU852093 WLQ852092:WLQ852093 WVM852092:WVM852093 E917628:E917629 JA917628:JA917629 SW917628:SW917629 ACS917628:ACS917629 AMO917628:AMO917629 AWK917628:AWK917629 BGG917628:BGG917629 BQC917628:BQC917629 BZY917628:BZY917629 CJU917628:CJU917629 CTQ917628:CTQ917629 DDM917628:DDM917629 DNI917628:DNI917629 DXE917628:DXE917629 EHA917628:EHA917629 EQW917628:EQW917629 FAS917628:FAS917629 FKO917628:FKO917629 FUK917628:FUK917629 GEG917628:GEG917629 GOC917628:GOC917629 GXY917628:GXY917629 HHU917628:HHU917629 HRQ917628:HRQ917629 IBM917628:IBM917629 ILI917628:ILI917629 IVE917628:IVE917629 JFA917628:JFA917629 JOW917628:JOW917629 JYS917628:JYS917629 KIO917628:KIO917629 KSK917628:KSK917629 LCG917628:LCG917629 LMC917628:LMC917629 LVY917628:LVY917629 MFU917628:MFU917629 MPQ917628:MPQ917629 MZM917628:MZM917629 NJI917628:NJI917629 NTE917628:NTE917629 ODA917628:ODA917629 OMW917628:OMW917629 OWS917628:OWS917629 PGO917628:PGO917629 PQK917628:PQK917629 QAG917628:QAG917629 QKC917628:QKC917629 QTY917628:QTY917629 RDU917628:RDU917629 RNQ917628:RNQ917629 RXM917628:RXM917629 SHI917628:SHI917629 SRE917628:SRE917629 TBA917628:TBA917629 TKW917628:TKW917629 TUS917628:TUS917629 UEO917628:UEO917629 UOK917628:UOK917629 UYG917628:UYG917629 VIC917628:VIC917629 VRY917628:VRY917629 WBU917628:WBU917629 WLQ917628:WLQ917629 WVM917628:WVM917629 E983164:E983165 JA983164:JA983165 SW983164:SW983165 ACS983164:ACS983165 AMO983164:AMO983165 AWK983164:AWK983165 BGG983164:BGG983165 BQC983164:BQC983165 BZY983164:BZY983165 CJU983164:CJU983165 CTQ983164:CTQ983165 DDM983164:DDM983165 DNI983164:DNI983165 DXE983164:DXE983165 EHA983164:EHA983165 EQW983164:EQW983165 FAS983164:FAS983165 FKO983164:FKO983165 FUK983164:FUK983165 GEG983164:GEG983165 GOC983164:GOC983165 GXY983164:GXY983165 HHU983164:HHU983165 HRQ983164:HRQ983165 IBM983164:IBM983165 ILI983164:ILI983165 IVE983164:IVE983165 JFA983164:JFA983165 JOW983164:JOW983165 JYS983164:JYS983165 KIO983164:KIO983165 KSK983164:KSK983165 LCG983164:LCG983165 LMC983164:LMC983165 LVY983164:LVY983165 MFU983164:MFU983165 MPQ983164:MPQ983165 MZM983164:MZM983165 NJI983164:NJI983165 NTE983164:NTE983165 ODA983164:ODA983165 OMW983164:OMW983165 OWS983164:OWS983165 PGO983164:PGO983165 PQK983164:PQK983165 QAG983164:QAG983165 QKC983164:QKC983165 QTY983164:QTY983165 RDU983164:RDU983165 RNQ983164:RNQ983165 RXM983164:RXM983165 SHI983164:SHI983165 SRE983164:SRE983165 TBA983164:TBA983165 TKW983164:TKW983165 TUS983164:TUS983165 UEO983164:UEO983165 UOK983164:UOK983165 UYG983164:UYG983165 VIC983164:VIC983165 VRY983164:VRY983165 WBU983164:WBU983165 WLQ983164:WLQ983165 WVM983164:WVM983165 E120:E122 JA120:JA122 SW120:SW122 ACS120:ACS122 AMO120:AMO122 AWK120:AWK122 BGG120:BGG122 BQC120:BQC122 BZY120:BZY122 CJU120:CJU122 CTQ120:CTQ122 DDM120:DDM122 DNI120:DNI122 DXE120:DXE122 EHA120:EHA122 EQW120:EQW122 FAS120:FAS122 FKO120:FKO122 FUK120:FUK122 GEG120:GEG122 GOC120:GOC122 GXY120:GXY122 HHU120:HHU122 HRQ120:HRQ122 IBM120:IBM122 ILI120:ILI122 IVE120:IVE122 JFA120:JFA122 JOW120:JOW122 JYS120:JYS122 KIO120:KIO122 KSK120:KSK122 LCG120:LCG122 LMC120:LMC122 LVY120:LVY122 MFU120:MFU122 MPQ120:MPQ122 MZM120:MZM122 NJI120:NJI122 NTE120:NTE122 ODA120:ODA122 OMW120:OMW122 OWS120:OWS122 PGO120:PGO122 PQK120:PQK122 QAG120:QAG122 QKC120:QKC122 QTY120:QTY122 RDU120:RDU122 RNQ120:RNQ122 RXM120:RXM122 SHI120:SHI122 SRE120:SRE122 TBA120:TBA122 TKW120:TKW122 TUS120:TUS122 UEO120:UEO122 UOK120:UOK122 UYG120:UYG122 VIC120:VIC122 VRY120:VRY122 WBU120:WBU122 WLQ120:WLQ122 WVM120:WVM122 E65656:E65658 JA65656:JA65658 SW65656:SW65658 ACS65656:ACS65658 AMO65656:AMO65658 AWK65656:AWK65658 BGG65656:BGG65658 BQC65656:BQC65658 BZY65656:BZY65658 CJU65656:CJU65658 CTQ65656:CTQ65658 DDM65656:DDM65658 DNI65656:DNI65658 DXE65656:DXE65658 EHA65656:EHA65658 EQW65656:EQW65658 FAS65656:FAS65658 FKO65656:FKO65658 FUK65656:FUK65658 GEG65656:GEG65658 GOC65656:GOC65658 GXY65656:GXY65658 HHU65656:HHU65658 HRQ65656:HRQ65658 IBM65656:IBM65658 ILI65656:ILI65658 IVE65656:IVE65658 JFA65656:JFA65658 JOW65656:JOW65658 JYS65656:JYS65658 KIO65656:KIO65658 KSK65656:KSK65658 LCG65656:LCG65658 LMC65656:LMC65658 LVY65656:LVY65658 MFU65656:MFU65658 MPQ65656:MPQ65658 MZM65656:MZM65658 NJI65656:NJI65658 NTE65656:NTE65658 ODA65656:ODA65658 OMW65656:OMW65658 OWS65656:OWS65658 PGO65656:PGO65658 PQK65656:PQK65658 QAG65656:QAG65658 QKC65656:QKC65658 QTY65656:QTY65658 RDU65656:RDU65658 RNQ65656:RNQ65658 RXM65656:RXM65658 SHI65656:SHI65658 SRE65656:SRE65658 TBA65656:TBA65658 TKW65656:TKW65658 TUS65656:TUS65658 UEO65656:UEO65658 UOK65656:UOK65658 UYG65656:UYG65658 VIC65656:VIC65658 VRY65656:VRY65658 WBU65656:WBU65658 WLQ65656:WLQ65658 WVM65656:WVM65658 E131192:E131194 JA131192:JA131194 SW131192:SW131194 ACS131192:ACS131194 AMO131192:AMO131194 AWK131192:AWK131194 BGG131192:BGG131194 BQC131192:BQC131194 BZY131192:BZY131194 CJU131192:CJU131194 CTQ131192:CTQ131194 DDM131192:DDM131194 DNI131192:DNI131194 DXE131192:DXE131194 EHA131192:EHA131194 EQW131192:EQW131194 FAS131192:FAS131194 FKO131192:FKO131194 FUK131192:FUK131194 GEG131192:GEG131194 GOC131192:GOC131194 GXY131192:GXY131194 HHU131192:HHU131194 HRQ131192:HRQ131194 IBM131192:IBM131194 ILI131192:ILI131194 IVE131192:IVE131194 JFA131192:JFA131194 JOW131192:JOW131194 JYS131192:JYS131194 KIO131192:KIO131194 KSK131192:KSK131194 LCG131192:LCG131194 LMC131192:LMC131194 LVY131192:LVY131194 MFU131192:MFU131194 MPQ131192:MPQ131194 MZM131192:MZM131194 NJI131192:NJI131194 NTE131192:NTE131194 ODA131192:ODA131194 OMW131192:OMW131194 OWS131192:OWS131194 PGO131192:PGO131194 PQK131192:PQK131194 QAG131192:QAG131194 QKC131192:QKC131194 QTY131192:QTY131194 RDU131192:RDU131194 RNQ131192:RNQ131194 RXM131192:RXM131194 SHI131192:SHI131194 SRE131192:SRE131194 TBA131192:TBA131194 TKW131192:TKW131194 TUS131192:TUS131194 UEO131192:UEO131194 UOK131192:UOK131194 UYG131192:UYG131194 VIC131192:VIC131194 VRY131192:VRY131194 WBU131192:WBU131194 WLQ131192:WLQ131194 WVM131192:WVM131194 E196728:E196730 JA196728:JA196730 SW196728:SW196730 ACS196728:ACS196730 AMO196728:AMO196730 AWK196728:AWK196730 BGG196728:BGG196730 BQC196728:BQC196730 BZY196728:BZY196730 CJU196728:CJU196730 CTQ196728:CTQ196730 DDM196728:DDM196730 DNI196728:DNI196730 DXE196728:DXE196730 EHA196728:EHA196730 EQW196728:EQW196730 FAS196728:FAS196730 FKO196728:FKO196730 FUK196728:FUK196730 GEG196728:GEG196730 GOC196728:GOC196730 GXY196728:GXY196730 HHU196728:HHU196730 HRQ196728:HRQ196730 IBM196728:IBM196730 ILI196728:ILI196730 IVE196728:IVE196730 JFA196728:JFA196730 JOW196728:JOW196730 JYS196728:JYS196730 KIO196728:KIO196730 KSK196728:KSK196730 LCG196728:LCG196730 LMC196728:LMC196730 LVY196728:LVY196730 MFU196728:MFU196730 MPQ196728:MPQ196730 MZM196728:MZM196730 NJI196728:NJI196730 NTE196728:NTE196730 ODA196728:ODA196730 OMW196728:OMW196730 OWS196728:OWS196730 PGO196728:PGO196730 PQK196728:PQK196730 QAG196728:QAG196730 QKC196728:QKC196730 QTY196728:QTY196730 RDU196728:RDU196730 RNQ196728:RNQ196730 RXM196728:RXM196730 SHI196728:SHI196730 SRE196728:SRE196730 TBA196728:TBA196730 TKW196728:TKW196730 TUS196728:TUS196730 UEO196728:UEO196730 UOK196728:UOK196730 UYG196728:UYG196730 VIC196728:VIC196730 VRY196728:VRY196730 WBU196728:WBU196730 WLQ196728:WLQ196730 WVM196728:WVM196730 E262264:E262266 JA262264:JA262266 SW262264:SW262266 ACS262264:ACS262266 AMO262264:AMO262266 AWK262264:AWK262266 BGG262264:BGG262266 BQC262264:BQC262266 BZY262264:BZY262266 CJU262264:CJU262266 CTQ262264:CTQ262266 DDM262264:DDM262266 DNI262264:DNI262266 DXE262264:DXE262266 EHA262264:EHA262266 EQW262264:EQW262266 FAS262264:FAS262266 FKO262264:FKO262266 FUK262264:FUK262266 GEG262264:GEG262266 GOC262264:GOC262266 GXY262264:GXY262266 HHU262264:HHU262266 HRQ262264:HRQ262266 IBM262264:IBM262266 ILI262264:ILI262266 IVE262264:IVE262266 JFA262264:JFA262266 JOW262264:JOW262266 JYS262264:JYS262266 KIO262264:KIO262266 KSK262264:KSK262266 LCG262264:LCG262266 LMC262264:LMC262266 LVY262264:LVY262266 MFU262264:MFU262266 MPQ262264:MPQ262266 MZM262264:MZM262266 NJI262264:NJI262266 NTE262264:NTE262266 ODA262264:ODA262266 OMW262264:OMW262266 OWS262264:OWS262266 PGO262264:PGO262266 PQK262264:PQK262266 QAG262264:QAG262266 QKC262264:QKC262266 QTY262264:QTY262266 RDU262264:RDU262266 RNQ262264:RNQ262266 RXM262264:RXM262266 SHI262264:SHI262266 SRE262264:SRE262266 TBA262264:TBA262266 TKW262264:TKW262266 TUS262264:TUS262266 UEO262264:UEO262266 UOK262264:UOK262266 UYG262264:UYG262266 VIC262264:VIC262266 VRY262264:VRY262266 WBU262264:WBU262266 WLQ262264:WLQ262266 WVM262264:WVM262266 E327800:E327802 JA327800:JA327802 SW327800:SW327802 ACS327800:ACS327802 AMO327800:AMO327802 AWK327800:AWK327802 BGG327800:BGG327802 BQC327800:BQC327802 BZY327800:BZY327802 CJU327800:CJU327802 CTQ327800:CTQ327802 DDM327800:DDM327802 DNI327800:DNI327802 DXE327800:DXE327802 EHA327800:EHA327802 EQW327800:EQW327802 FAS327800:FAS327802 FKO327800:FKO327802 FUK327800:FUK327802 GEG327800:GEG327802 GOC327800:GOC327802 GXY327800:GXY327802 HHU327800:HHU327802 HRQ327800:HRQ327802 IBM327800:IBM327802 ILI327800:ILI327802 IVE327800:IVE327802 JFA327800:JFA327802 JOW327800:JOW327802 JYS327800:JYS327802 KIO327800:KIO327802 KSK327800:KSK327802 LCG327800:LCG327802 LMC327800:LMC327802 LVY327800:LVY327802 MFU327800:MFU327802 MPQ327800:MPQ327802 MZM327800:MZM327802 NJI327800:NJI327802 NTE327800:NTE327802 ODA327800:ODA327802 OMW327800:OMW327802 OWS327800:OWS327802 PGO327800:PGO327802 PQK327800:PQK327802 QAG327800:QAG327802 QKC327800:QKC327802 QTY327800:QTY327802 RDU327800:RDU327802 RNQ327800:RNQ327802 RXM327800:RXM327802 SHI327800:SHI327802 SRE327800:SRE327802 TBA327800:TBA327802 TKW327800:TKW327802 TUS327800:TUS327802 UEO327800:UEO327802 UOK327800:UOK327802 UYG327800:UYG327802 VIC327800:VIC327802 VRY327800:VRY327802 WBU327800:WBU327802 WLQ327800:WLQ327802 WVM327800:WVM327802 E393336:E393338 JA393336:JA393338 SW393336:SW393338 ACS393336:ACS393338 AMO393336:AMO393338 AWK393336:AWK393338 BGG393336:BGG393338 BQC393336:BQC393338 BZY393336:BZY393338 CJU393336:CJU393338 CTQ393336:CTQ393338 DDM393336:DDM393338 DNI393336:DNI393338 DXE393336:DXE393338 EHA393336:EHA393338 EQW393336:EQW393338 FAS393336:FAS393338 FKO393336:FKO393338 FUK393336:FUK393338 GEG393336:GEG393338 GOC393336:GOC393338 GXY393336:GXY393338 HHU393336:HHU393338 HRQ393336:HRQ393338 IBM393336:IBM393338 ILI393336:ILI393338 IVE393336:IVE393338 JFA393336:JFA393338 JOW393336:JOW393338 JYS393336:JYS393338 KIO393336:KIO393338 KSK393336:KSK393338 LCG393336:LCG393338 LMC393336:LMC393338 LVY393336:LVY393338 MFU393336:MFU393338 MPQ393336:MPQ393338 MZM393336:MZM393338 NJI393336:NJI393338 NTE393336:NTE393338 ODA393336:ODA393338 OMW393336:OMW393338 OWS393336:OWS393338 PGO393336:PGO393338 PQK393336:PQK393338 QAG393336:QAG393338 QKC393336:QKC393338 QTY393336:QTY393338 RDU393336:RDU393338 RNQ393336:RNQ393338 RXM393336:RXM393338 SHI393336:SHI393338 SRE393336:SRE393338 TBA393336:TBA393338 TKW393336:TKW393338 TUS393336:TUS393338 UEO393336:UEO393338 UOK393336:UOK393338 UYG393336:UYG393338 VIC393336:VIC393338 VRY393336:VRY393338 WBU393336:WBU393338 WLQ393336:WLQ393338 WVM393336:WVM393338 E458872:E458874 JA458872:JA458874 SW458872:SW458874 ACS458872:ACS458874 AMO458872:AMO458874 AWK458872:AWK458874 BGG458872:BGG458874 BQC458872:BQC458874 BZY458872:BZY458874 CJU458872:CJU458874 CTQ458872:CTQ458874 DDM458872:DDM458874 DNI458872:DNI458874 DXE458872:DXE458874 EHA458872:EHA458874 EQW458872:EQW458874 FAS458872:FAS458874 FKO458872:FKO458874 FUK458872:FUK458874 GEG458872:GEG458874 GOC458872:GOC458874 GXY458872:GXY458874 HHU458872:HHU458874 HRQ458872:HRQ458874 IBM458872:IBM458874 ILI458872:ILI458874 IVE458872:IVE458874 JFA458872:JFA458874 JOW458872:JOW458874 JYS458872:JYS458874 KIO458872:KIO458874 KSK458872:KSK458874 LCG458872:LCG458874 LMC458872:LMC458874 LVY458872:LVY458874 MFU458872:MFU458874 MPQ458872:MPQ458874 MZM458872:MZM458874 NJI458872:NJI458874 NTE458872:NTE458874 ODA458872:ODA458874 OMW458872:OMW458874 OWS458872:OWS458874 PGO458872:PGO458874 PQK458872:PQK458874 QAG458872:QAG458874 QKC458872:QKC458874 QTY458872:QTY458874 RDU458872:RDU458874 RNQ458872:RNQ458874 RXM458872:RXM458874 SHI458872:SHI458874 SRE458872:SRE458874 TBA458872:TBA458874 TKW458872:TKW458874 TUS458872:TUS458874 UEO458872:UEO458874 UOK458872:UOK458874 UYG458872:UYG458874 VIC458872:VIC458874 VRY458872:VRY458874 WBU458872:WBU458874 WLQ458872:WLQ458874 WVM458872:WVM458874 E524408:E524410 JA524408:JA524410 SW524408:SW524410 ACS524408:ACS524410 AMO524408:AMO524410 AWK524408:AWK524410 BGG524408:BGG524410 BQC524408:BQC524410 BZY524408:BZY524410 CJU524408:CJU524410 CTQ524408:CTQ524410 DDM524408:DDM524410 DNI524408:DNI524410 DXE524408:DXE524410 EHA524408:EHA524410 EQW524408:EQW524410 FAS524408:FAS524410 FKO524408:FKO524410 FUK524408:FUK524410 GEG524408:GEG524410 GOC524408:GOC524410 GXY524408:GXY524410 HHU524408:HHU524410 HRQ524408:HRQ524410 IBM524408:IBM524410 ILI524408:ILI524410 IVE524408:IVE524410 JFA524408:JFA524410 JOW524408:JOW524410 JYS524408:JYS524410 KIO524408:KIO524410 KSK524408:KSK524410 LCG524408:LCG524410 LMC524408:LMC524410 LVY524408:LVY524410 MFU524408:MFU524410 MPQ524408:MPQ524410 MZM524408:MZM524410 NJI524408:NJI524410 NTE524408:NTE524410 ODA524408:ODA524410 OMW524408:OMW524410 OWS524408:OWS524410 PGO524408:PGO524410 PQK524408:PQK524410 QAG524408:QAG524410 QKC524408:QKC524410 QTY524408:QTY524410 RDU524408:RDU524410 RNQ524408:RNQ524410 RXM524408:RXM524410 SHI524408:SHI524410 SRE524408:SRE524410 TBA524408:TBA524410 TKW524408:TKW524410 TUS524408:TUS524410 UEO524408:UEO524410 UOK524408:UOK524410 UYG524408:UYG524410 VIC524408:VIC524410 VRY524408:VRY524410 WBU524408:WBU524410 WLQ524408:WLQ524410 WVM524408:WVM524410 E589944:E589946 JA589944:JA589946 SW589944:SW589946 ACS589944:ACS589946 AMO589944:AMO589946 AWK589944:AWK589946 BGG589944:BGG589946 BQC589944:BQC589946 BZY589944:BZY589946 CJU589944:CJU589946 CTQ589944:CTQ589946 DDM589944:DDM589946 DNI589944:DNI589946 DXE589944:DXE589946 EHA589944:EHA589946 EQW589944:EQW589946 FAS589944:FAS589946 FKO589944:FKO589946 FUK589944:FUK589946 GEG589944:GEG589946 GOC589944:GOC589946 GXY589944:GXY589946 HHU589944:HHU589946 HRQ589944:HRQ589946 IBM589944:IBM589946 ILI589944:ILI589946 IVE589944:IVE589946 JFA589944:JFA589946 JOW589944:JOW589946 JYS589944:JYS589946 KIO589944:KIO589946 KSK589944:KSK589946 LCG589944:LCG589946 LMC589944:LMC589946 LVY589944:LVY589946 MFU589944:MFU589946 MPQ589944:MPQ589946 MZM589944:MZM589946 NJI589944:NJI589946 NTE589944:NTE589946 ODA589944:ODA589946 OMW589944:OMW589946 OWS589944:OWS589946 PGO589944:PGO589946 PQK589944:PQK589946 QAG589944:QAG589946 QKC589944:QKC589946 QTY589944:QTY589946 RDU589944:RDU589946 RNQ589944:RNQ589946 RXM589944:RXM589946 SHI589944:SHI589946 SRE589944:SRE589946 TBA589944:TBA589946 TKW589944:TKW589946 TUS589944:TUS589946 UEO589944:UEO589946 UOK589944:UOK589946 UYG589944:UYG589946 VIC589944:VIC589946 VRY589944:VRY589946 WBU589944:WBU589946 WLQ589944:WLQ589946 WVM589944:WVM589946 E655480:E655482 JA655480:JA655482 SW655480:SW655482 ACS655480:ACS655482 AMO655480:AMO655482 AWK655480:AWK655482 BGG655480:BGG655482 BQC655480:BQC655482 BZY655480:BZY655482 CJU655480:CJU655482 CTQ655480:CTQ655482 DDM655480:DDM655482 DNI655480:DNI655482 DXE655480:DXE655482 EHA655480:EHA655482 EQW655480:EQW655482 FAS655480:FAS655482 FKO655480:FKO655482 FUK655480:FUK655482 GEG655480:GEG655482 GOC655480:GOC655482 GXY655480:GXY655482 HHU655480:HHU655482 HRQ655480:HRQ655482 IBM655480:IBM655482 ILI655480:ILI655482 IVE655480:IVE655482 JFA655480:JFA655482 JOW655480:JOW655482 JYS655480:JYS655482 KIO655480:KIO655482 KSK655480:KSK655482 LCG655480:LCG655482 LMC655480:LMC655482 LVY655480:LVY655482 MFU655480:MFU655482 MPQ655480:MPQ655482 MZM655480:MZM655482 NJI655480:NJI655482 NTE655480:NTE655482 ODA655480:ODA655482 OMW655480:OMW655482 OWS655480:OWS655482 PGO655480:PGO655482 PQK655480:PQK655482 QAG655480:QAG655482 QKC655480:QKC655482 QTY655480:QTY655482 RDU655480:RDU655482 RNQ655480:RNQ655482 RXM655480:RXM655482 SHI655480:SHI655482 SRE655480:SRE655482 TBA655480:TBA655482 TKW655480:TKW655482 TUS655480:TUS655482 UEO655480:UEO655482 UOK655480:UOK655482 UYG655480:UYG655482 VIC655480:VIC655482 VRY655480:VRY655482 WBU655480:WBU655482 WLQ655480:WLQ655482 WVM655480:WVM655482 E721016:E721018 JA721016:JA721018 SW721016:SW721018 ACS721016:ACS721018 AMO721016:AMO721018 AWK721016:AWK721018 BGG721016:BGG721018 BQC721016:BQC721018 BZY721016:BZY721018 CJU721016:CJU721018 CTQ721016:CTQ721018 DDM721016:DDM721018 DNI721016:DNI721018 DXE721016:DXE721018 EHA721016:EHA721018 EQW721016:EQW721018 FAS721016:FAS721018 FKO721016:FKO721018 FUK721016:FUK721018 GEG721016:GEG721018 GOC721016:GOC721018 GXY721016:GXY721018 HHU721016:HHU721018 HRQ721016:HRQ721018 IBM721016:IBM721018 ILI721016:ILI721018 IVE721016:IVE721018 JFA721016:JFA721018 JOW721016:JOW721018 JYS721016:JYS721018 KIO721016:KIO721018 KSK721016:KSK721018 LCG721016:LCG721018 LMC721016:LMC721018 LVY721016:LVY721018 MFU721016:MFU721018 MPQ721016:MPQ721018 MZM721016:MZM721018 NJI721016:NJI721018 NTE721016:NTE721018 ODA721016:ODA721018 OMW721016:OMW721018 OWS721016:OWS721018 PGO721016:PGO721018 PQK721016:PQK721018 QAG721016:QAG721018 QKC721016:QKC721018 QTY721016:QTY721018 RDU721016:RDU721018 RNQ721016:RNQ721018 RXM721016:RXM721018 SHI721016:SHI721018 SRE721016:SRE721018 TBA721016:TBA721018 TKW721016:TKW721018 TUS721016:TUS721018 UEO721016:UEO721018 UOK721016:UOK721018 UYG721016:UYG721018 VIC721016:VIC721018 VRY721016:VRY721018 WBU721016:WBU721018 WLQ721016:WLQ721018 WVM721016:WVM721018 E786552:E786554 JA786552:JA786554 SW786552:SW786554 ACS786552:ACS786554 AMO786552:AMO786554 AWK786552:AWK786554 BGG786552:BGG786554 BQC786552:BQC786554 BZY786552:BZY786554 CJU786552:CJU786554 CTQ786552:CTQ786554 DDM786552:DDM786554 DNI786552:DNI786554 DXE786552:DXE786554 EHA786552:EHA786554 EQW786552:EQW786554 FAS786552:FAS786554 FKO786552:FKO786554 FUK786552:FUK786554 GEG786552:GEG786554 GOC786552:GOC786554 GXY786552:GXY786554 HHU786552:HHU786554 HRQ786552:HRQ786554 IBM786552:IBM786554 ILI786552:ILI786554 IVE786552:IVE786554 JFA786552:JFA786554 JOW786552:JOW786554 JYS786552:JYS786554 KIO786552:KIO786554 KSK786552:KSK786554 LCG786552:LCG786554 LMC786552:LMC786554 LVY786552:LVY786554 MFU786552:MFU786554 MPQ786552:MPQ786554 MZM786552:MZM786554 NJI786552:NJI786554 NTE786552:NTE786554 ODA786552:ODA786554 OMW786552:OMW786554 OWS786552:OWS786554 PGO786552:PGO786554 PQK786552:PQK786554 QAG786552:QAG786554 QKC786552:QKC786554 QTY786552:QTY786554 RDU786552:RDU786554 RNQ786552:RNQ786554 RXM786552:RXM786554 SHI786552:SHI786554 SRE786552:SRE786554 TBA786552:TBA786554 TKW786552:TKW786554 TUS786552:TUS786554 UEO786552:UEO786554 UOK786552:UOK786554 UYG786552:UYG786554 VIC786552:VIC786554 VRY786552:VRY786554 WBU786552:WBU786554 WLQ786552:WLQ786554 WVM786552:WVM786554 E852088:E852090 JA852088:JA852090 SW852088:SW852090 ACS852088:ACS852090 AMO852088:AMO852090 AWK852088:AWK852090 BGG852088:BGG852090 BQC852088:BQC852090 BZY852088:BZY852090 CJU852088:CJU852090 CTQ852088:CTQ852090 DDM852088:DDM852090 DNI852088:DNI852090 DXE852088:DXE852090 EHA852088:EHA852090 EQW852088:EQW852090 FAS852088:FAS852090 FKO852088:FKO852090 FUK852088:FUK852090 GEG852088:GEG852090 GOC852088:GOC852090 GXY852088:GXY852090 HHU852088:HHU852090 HRQ852088:HRQ852090 IBM852088:IBM852090 ILI852088:ILI852090 IVE852088:IVE852090 JFA852088:JFA852090 JOW852088:JOW852090 JYS852088:JYS852090 KIO852088:KIO852090 KSK852088:KSK852090 LCG852088:LCG852090 LMC852088:LMC852090 LVY852088:LVY852090 MFU852088:MFU852090 MPQ852088:MPQ852090 MZM852088:MZM852090 NJI852088:NJI852090 NTE852088:NTE852090 ODA852088:ODA852090 OMW852088:OMW852090 OWS852088:OWS852090 PGO852088:PGO852090 PQK852088:PQK852090 QAG852088:QAG852090 QKC852088:QKC852090 QTY852088:QTY852090 RDU852088:RDU852090 RNQ852088:RNQ852090 RXM852088:RXM852090 SHI852088:SHI852090 SRE852088:SRE852090 TBA852088:TBA852090 TKW852088:TKW852090 TUS852088:TUS852090 UEO852088:UEO852090 UOK852088:UOK852090 UYG852088:UYG852090 VIC852088:VIC852090 VRY852088:VRY852090 WBU852088:WBU852090 WLQ852088:WLQ852090 WVM852088:WVM852090 E917624:E917626 JA917624:JA917626 SW917624:SW917626 ACS917624:ACS917626 AMO917624:AMO917626 AWK917624:AWK917626 BGG917624:BGG917626 BQC917624:BQC917626 BZY917624:BZY917626 CJU917624:CJU917626 CTQ917624:CTQ917626 DDM917624:DDM917626 DNI917624:DNI917626 DXE917624:DXE917626 EHA917624:EHA917626 EQW917624:EQW917626 FAS917624:FAS917626 FKO917624:FKO917626 FUK917624:FUK917626 GEG917624:GEG917626 GOC917624:GOC917626 GXY917624:GXY917626 HHU917624:HHU917626 HRQ917624:HRQ917626 IBM917624:IBM917626 ILI917624:ILI917626 IVE917624:IVE917626 JFA917624:JFA917626 JOW917624:JOW917626 JYS917624:JYS917626 KIO917624:KIO917626 KSK917624:KSK917626 LCG917624:LCG917626 LMC917624:LMC917626 LVY917624:LVY917626 MFU917624:MFU917626 MPQ917624:MPQ917626 MZM917624:MZM917626 NJI917624:NJI917626 NTE917624:NTE917626 ODA917624:ODA917626 OMW917624:OMW917626 OWS917624:OWS917626 PGO917624:PGO917626 PQK917624:PQK917626 QAG917624:QAG917626 QKC917624:QKC917626 QTY917624:QTY917626 RDU917624:RDU917626 RNQ917624:RNQ917626 RXM917624:RXM917626 SHI917624:SHI917626 SRE917624:SRE917626 TBA917624:TBA917626 TKW917624:TKW917626 TUS917624:TUS917626 UEO917624:UEO917626 UOK917624:UOK917626 UYG917624:UYG917626 VIC917624:VIC917626 VRY917624:VRY917626 WBU917624:WBU917626 WLQ917624:WLQ917626 WVM917624:WVM917626 E983160:E983162 JA983160:JA983162 SW983160:SW983162 ACS983160:ACS983162 AMO983160:AMO983162 AWK983160:AWK983162 BGG983160:BGG983162 BQC983160:BQC983162 BZY983160:BZY983162 CJU983160:CJU983162 CTQ983160:CTQ983162 DDM983160:DDM983162 DNI983160:DNI983162 DXE983160:DXE983162 EHA983160:EHA983162 EQW983160:EQW983162 FAS983160:FAS983162 FKO983160:FKO983162 FUK983160:FUK983162 GEG983160:GEG983162 GOC983160:GOC983162 GXY983160:GXY983162 HHU983160:HHU983162 HRQ983160:HRQ983162 IBM983160:IBM983162 ILI983160:ILI983162 IVE983160:IVE983162 JFA983160:JFA983162 JOW983160:JOW983162 JYS983160:JYS983162 KIO983160:KIO983162 KSK983160:KSK983162 LCG983160:LCG983162 LMC983160:LMC983162 LVY983160:LVY983162 MFU983160:MFU983162 MPQ983160:MPQ983162 MZM983160:MZM983162 NJI983160:NJI983162 NTE983160:NTE983162 ODA983160:ODA983162 OMW983160:OMW983162 OWS983160:OWS983162 PGO983160:PGO983162 PQK983160:PQK983162 QAG983160:QAG983162 QKC983160:QKC983162 QTY983160:QTY983162 RDU983160:RDU983162 RNQ983160:RNQ983162 RXM983160:RXM983162 SHI983160:SHI983162 SRE983160:SRE983162 TBA983160:TBA983162 TKW983160:TKW983162 TUS983160:TUS983162 UEO983160:UEO983162 UOK983160:UOK983162 UYG983160:UYG983162 VIC983160:VIC983162 VRY983160:VRY983162 WBU983160:WBU983162 WLQ983160:WLQ983162 WVM983160:WVM983162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0"/>
  <sheetViews>
    <sheetView zoomScaleNormal="100" workbookViewId="0">
      <selection activeCell="A6" sqref="A6"/>
    </sheetView>
  </sheetViews>
  <sheetFormatPr defaultRowHeight="18.75" x14ac:dyDescent="0.15"/>
  <cols>
    <col min="1" max="1" width="4.75" style="2" customWidth="1"/>
    <col min="2" max="2" width="4.625" style="16" customWidth="1"/>
    <col min="3" max="3" width="7.625" style="16" customWidth="1"/>
    <col min="4" max="4" width="48.75" style="1" customWidth="1"/>
    <col min="5" max="5" width="6.875" style="2" customWidth="1"/>
    <col min="6" max="6" width="48.75" style="1" customWidth="1"/>
    <col min="7" max="256" width="9" style="1"/>
    <col min="257" max="257" width="4.75" style="1" customWidth="1"/>
    <col min="258" max="258" width="4.625" style="1" customWidth="1"/>
    <col min="259" max="259" width="7.625" style="1" customWidth="1"/>
    <col min="260" max="260" width="48.75" style="1" customWidth="1"/>
    <col min="261" max="261" width="6.875" style="1" customWidth="1"/>
    <col min="262" max="262" width="48.75" style="1" customWidth="1"/>
    <col min="263" max="512" width="9" style="1"/>
    <col min="513" max="513" width="4.75" style="1" customWidth="1"/>
    <col min="514" max="514" width="4.625" style="1" customWidth="1"/>
    <col min="515" max="515" width="7.625" style="1" customWidth="1"/>
    <col min="516" max="516" width="48.75" style="1" customWidth="1"/>
    <col min="517" max="517" width="6.875" style="1" customWidth="1"/>
    <col min="518" max="518" width="48.75" style="1" customWidth="1"/>
    <col min="519" max="768" width="9" style="1"/>
    <col min="769" max="769" width="4.75" style="1" customWidth="1"/>
    <col min="770" max="770" width="4.625" style="1" customWidth="1"/>
    <col min="771" max="771" width="7.625" style="1" customWidth="1"/>
    <col min="772" max="772" width="48.75" style="1" customWidth="1"/>
    <col min="773" max="773" width="6.875" style="1" customWidth="1"/>
    <col min="774" max="774" width="48.75" style="1" customWidth="1"/>
    <col min="775" max="1024" width="9" style="1"/>
    <col min="1025" max="1025" width="4.75" style="1" customWidth="1"/>
    <col min="1026" max="1026" width="4.625" style="1" customWidth="1"/>
    <col min="1027" max="1027" width="7.625" style="1" customWidth="1"/>
    <col min="1028" max="1028" width="48.75" style="1" customWidth="1"/>
    <col min="1029" max="1029" width="6.875" style="1" customWidth="1"/>
    <col min="1030" max="1030" width="48.75" style="1" customWidth="1"/>
    <col min="1031" max="1280" width="9" style="1"/>
    <col min="1281" max="1281" width="4.75" style="1" customWidth="1"/>
    <col min="1282" max="1282" width="4.625" style="1" customWidth="1"/>
    <col min="1283" max="1283" width="7.625" style="1" customWidth="1"/>
    <col min="1284" max="1284" width="48.75" style="1" customWidth="1"/>
    <col min="1285" max="1285" width="6.875" style="1" customWidth="1"/>
    <col min="1286" max="1286" width="48.75" style="1" customWidth="1"/>
    <col min="1287" max="1536" width="9" style="1"/>
    <col min="1537" max="1537" width="4.75" style="1" customWidth="1"/>
    <col min="1538" max="1538" width="4.625" style="1" customWidth="1"/>
    <col min="1539" max="1539" width="7.625" style="1" customWidth="1"/>
    <col min="1540" max="1540" width="48.75" style="1" customWidth="1"/>
    <col min="1541" max="1541" width="6.875" style="1" customWidth="1"/>
    <col min="1542" max="1542" width="48.75" style="1" customWidth="1"/>
    <col min="1543" max="1792" width="9" style="1"/>
    <col min="1793" max="1793" width="4.75" style="1" customWidth="1"/>
    <col min="1794" max="1794" width="4.625" style="1" customWidth="1"/>
    <col min="1795" max="1795" width="7.625" style="1" customWidth="1"/>
    <col min="1796" max="1796" width="48.75" style="1" customWidth="1"/>
    <col min="1797" max="1797" width="6.875" style="1" customWidth="1"/>
    <col min="1798" max="1798" width="48.75" style="1" customWidth="1"/>
    <col min="1799" max="2048" width="9" style="1"/>
    <col min="2049" max="2049" width="4.75" style="1" customWidth="1"/>
    <col min="2050" max="2050" width="4.625" style="1" customWidth="1"/>
    <col min="2051" max="2051" width="7.625" style="1" customWidth="1"/>
    <col min="2052" max="2052" width="48.75" style="1" customWidth="1"/>
    <col min="2053" max="2053" width="6.875" style="1" customWidth="1"/>
    <col min="2054" max="2054" width="48.75" style="1" customWidth="1"/>
    <col min="2055" max="2304" width="9" style="1"/>
    <col min="2305" max="2305" width="4.75" style="1" customWidth="1"/>
    <col min="2306" max="2306" width="4.625" style="1" customWidth="1"/>
    <col min="2307" max="2307" width="7.625" style="1" customWidth="1"/>
    <col min="2308" max="2308" width="48.75" style="1" customWidth="1"/>
    <col min="2309" max="2309" width="6.875" style="1" customWidth="1"/>
    <col min="2310" max="2310" width="48.75" style="1" customWidth="1"/>
    <col min="2311" max="2560" width="9" style="1"/>
    <col min="2561" max="2561" width="4.75" style="1" customWidth="1"/>
    <col min="2562" max="2562" width="4.625" style="1" customWidth="1"/>
    <col min="2563" max="2563" width="7.625" style="1" customWidth="1"/>
    <col min="2564" max="2564" width="48.75" style="1" customWidth="1"/>
    <col min="2565" max="2565" width="6.875" style="1" customWidth="1"/>
    <col min="2566" max="2566" width="48.75" style="1" customWidth="1"/>
    <col min="2567" max="2816" width="9" style="1"/>
    <col min="2817" max="2817" width="4.75" style="1" customWidth="1"/>
    <col min="2818" max="2818" width="4.625" style="1" customWidth="1"/>
    <col min="2819" max="2819" width="7.625" style="1" customWidth="1"/>
    <col min="2820" max="2820" width="48.75" style="1" customWidth="1"/>
    <col min="2821" max="2821" width="6.875" style="1" customWidth="1"/>
    <col min="2822" max="2822" width="48.75" style="1" customWidth="1"/>
    <col min="2823" max="3072" width="9" style="1"/>
    <col min="3073" max="3073" width="4.75" style="1" customWidth="1"/>
    <col min="3074" max="3074" width="4.625" style="1" customWidth="1"/>
    <col min="3075" max="3075" width="7.625" style="1" customWidth="1"/>
    <col min="3076" max="3076" width="48.75" style="1" customWidth="1"/>
    <col min="3077" max="3077" width="6.875" style="1" customWidth="1"/>
    <col min="3078" max="3078" width="48.75" style="1" customWidth="1"/>
    <col min="3079" max="3328" width="9" style="1"/>
    <col min="3329" max="3329" width="4.75" style="1" customWidth="1"/>
    <col min="3330" max="3330" width="4.625" style="1" customWidth="1"/>
    <col min="3331" max="3331" width="7.625" style="1" customWidth="1"/>
    <col min="3332" max="3332" width="48.75" style="1" customWidth="1"/>
    <col min="3333" max="3333" width="6.875" style="1" customWidth="1"/>
    <col min="3334" max="3334" width="48.75" style="1" customWidth="1"/>
    <col min="3335" max="3584" width="9" style="1"/>
    <col min="3585" max="3585" width="4.75" style="1" customWidth="1"/>
    <col min="3586" max="3586" width="4.625" style="1" customWidth="1"/>
    <col min="3587" max="3587" width="7.625" style="1" customWidth="1"/>
    <col min="3588" max="3588" width="48.75" style="1" customWidth="1"/>
    <col min="3589" max="3589" width="6.875" style="1" customWidth="1"/>
    <col min="3590" max="3590" width="48.75" style="1" customWidth="1"/>
    <col min="3591" max="3840" width="9" style="1"/>
    <col min="3841" max="3841" width="4.75" style="1" customWidth="1"/>
    <col min="3842" max="3842" width="4.625" style="1" customWidth="1"/>
    <col min="3843" max="3843" width="7.625" style="1" customWidth="1"/>
    <col min="3844" max="3844" width="48.75" style="1" customWidth="1"/>
    <col min="3845" max="3845" width="6.875" style="1" customWidth="1"/>
    <col min="3846" max="3846" width="48.75" style="1" customWidth="1"/>
    <col min="3847" max="4096" width="9" style="1"/>
    <col min="4097" max="4097" width="4.75" style="1" customWidth="1"/>
    <col min="4098" max="4098" width="4.625" style="1" customWidth="1"/>
    <col min="4099" max="4099" width="7.625" style="1" customWidth="1"/>
    <col min="4100" max="4100" width="48.75" style="1" customWidth="1"/>
    <col min="4101" max="4101" width="6.875" style="1" customWidth="1"/>
    <col min="4102" max="4102" width="48.75" style="1" customWidth="1"/>
    <col min="4103" max="4352" width="9" style="1"/>
    <col min="4353" max="4353" width="4.75" style="1" customWidth="1"/>
    <col min="4354" max="4354" width="4.625" style="1" customWidth="1"/>
    <col min="4355" max="4355" width="7.625" style="1" customWidth="1"/>
    <col min="4356" max="4356" width="48.75" style="1" customWidth="1"/>
    <col min="4357" max="4357" width="6.875" style="1" customWidth="1"/>
    <col min="4358" max="4358" width="48.75" style="1" customWidth="1"/>
    <col min="4359" max="4608" width="9" style="1"/>
    <col min="4609" max="4609" width="4.75" style="1" customWidth="1"/>
    <col min="4610" max="4610" width="4.625" style="1" customWidth="1"/>
    <col min="4611" max="4611" width="7.625" style="1" customWidth="1"/>
    <col min="4612" max="4612" width="48.75" style="1" customWidth="1"/>
    <col min="4613" max="4613" width="6.875" style="1" customWidth="1"/>
    <col min="4614" max="4614" width="48.75" style="1" customWidth="1"/>
    <col min="4615" max="4864" width="9" style="1"/>
    <col min="4865" max="4865" width="4.75" style="1" customWidth="1"/>
    <col min="4866" max="4866" width="4.625" style="1" customWidth="1"/>
    <col min="4867" max="4867" width="7.625" style="1" customWidth="1"/>
    <col min="4868" max="4868" width="48.75" style="1" customWidth="1"/>
    <col min="4869" max="4869" width="6.875" style="1" customWidth="1"/>
    <col min="4870" max="4870" width="48.75" style="1" customWidth="1"/>
    <col min="4871" max="5120" width="9" style="1"/>
    <col min="5121" max="5121" width="4.75" style="1" customWidth="1"/>
    <col min="5122" max="5122" width="4.625" style="1" customWidth="1"/>
    <col min="5123" max="5123" width="7.625" style="1" customWidth="1"/>
    <col min="5124" max="5124" width="48.75" style="1" customWidth="1"/>
    <col min="5125" max="5125" width="6.875" style="1" customWidth="1"/>
    <col min="5126" max="5126" width="48.75" style="1" customWidth="1"/>
    <col min="5127" max="5376" width="9" style="1"/>
    <col min="5377" max="5377" width="4.75" style="1" customWidth="1"/>
    <col min="5378" max="5378" width="4.625" style="1" customWidth="1"/>
    <col min="5379" max="5379" width="7.625" style="1" customWidth="1"/>
    <col min="5380" max="5380" width="48.75" style="1" customWidth="1"/>
    <col min="5381" max="5381" width="6.875" style="1" customWidth="1"/>
    <col min="5382" max="5382" width="48.75" style="1" customWidth="1"/>
    <col min="5383" max="5632" width="9" style="1"/>
    <col min="5633" max="5633" width="4.75" style="1" customWidth="1"/>
    <col min="5634" max="5634" width="4.625" style="1" customWidth="1"/>
    <col min="5635" max="5635" width="7.625" style="1" customWidth="1"/>
    <col min="5636" max="5636" width="48.75" style="1" customWidth="1"/>
    <col min="5637" max="5637" width="6.875" style="1" customWidth="1"/>
    <col min="5638" max="5638" width="48.75" style="1" customWidth="1"/>
    <col min="5639" max="5888" width="9" style="1"/>
    <col min="5889" max="5889" width="4.75" style="1" customWidth="1"/>
    <col min="5890" max="5890" width="4.625" style="1" customWidth="1"/>
    <col min="5891" max="5891" width="7.625" style="1" customWidth="1"/>
    <col min="5892" max="5892" width="48.75" style="1" customWidth="1"/>
    <col min="5893" max="5893" width="6.875" style="1" customWidth="1"/>
    <col min="5894" max="5894" width="48.75" style="1" customWidth="1"/>
    <col min="5895" max="6144" width="9" style="1"/>
    <col min="6145" max="6145" width="4.75" style="1" customWidth="1"/>
    <col min="6146" max="6146" width="4.625" style="1" customWidth="1"/>
    <col min="6147" max="6147" width="7.625" style="1" customWidth="1"/>
    <col min="6148" max="6148" width="48.75" style="1" customWidth="1"/>
    <col min="6149" max="6149" width="6.875" style="1" customWidth="1"/>
    <col min="6150" max="6150" width="48.75" style="1" customWidth="1"/>
    <col min="6151" max="6400" width="9" style="1"/>
    <col min="6401" max="6401" width="4.75" style="1" customWidth="1"/>
    <col min="6402" max="6402" width="4.625" style="1" customWidth="1"/>
    <col min="6403" max="6403" width="7.625" style="1" customWidth="1"/>
    <col min="6404" max="6404" width="48.75" style="1" customWidth="1"/>
    <col min="6405" max="6405" width="6.875" style="1" customWidth="1"/>
    <col min="6406" max="6406" width="48.75" style="1" customWidth="1"/>
    <col min="6407" max="6656" width="9" style="1"/>
    <col min="6657" max="6657" width="4.75" style="1" customWidth="1"/>
    <col min="6658" max="6658" width="4.625" style="1" customWidth="1"/>
    <col min="6659" max="6659" width="7.625" style="1" customWidth="1"/>
    <col min="6660" max="6660" width="48.75" style="1" customWidth="1"/>
    <col min="6661" max="6661" width="6.875" style="1" customWidth="1"/>
    <col min="6662" max="6662" width="48.75" style="1" customWidth="1"/>
    <col min="6663" max="6912" width="9" style="1"/>
    <col min="6913" max="6913" width="4.75" style="1" customWidth="1"/>
    <col min="6914" max="6914" width="4.625" style="1" customWidth="1"/>
    <col min="6915" max="6915" width="7.625" style="1" customWidth="1"/>
    <col min="6916" max="6916" width="48.75" style="1" customWidth="1"/>
    <col min="6917" max="6917" width="6.875" style="1" customWidth="1"/>
    <col min="6918" max="6918" width="48.75" style="1" customWidth="1"/>
    <col min="6919" max="7168" width="9" style="1"/>
    <col min="7169" max="7169" width="4.75" style="1" customWidth="1"/>
    <col min="7170" max="7170" width="4.625" style="1" customWidth="1"/>
    <col min="7171" max="7171" width="7.625" style="1" customWidth="1"/>
    <col min="7172" max="7172" width="48.75" style="1" customWidth="1"/>
    <col min="7173" max="7173" width="6.875" style="1" customWidth="1"/>
    <col min="7174" max="7174" width="48.75" style="1" customWidth="1"/>
    <col min="7175" max="7424" width="9" style="1"/>
    <col min="7425" max="7425" width="4.75" style="1" customWidth="1"/>
    <col min="7426" max="7426" width="4.625" style="1" customWidth="1"/>
    <col min="7427" max="7427" width="7.625" style="1" customWidth="1"/>
    <col min="7428" max="7428" width="48.75" style="1" customWidth="1"/>
    <col min="7429" max="7429" width="6.875" style="1" customWidth="1"/>
    <col min="7430" max="7430" width="48.75" style="1" customWidth="1"/>
    <col min="7431" max="7680" width="9" style="1"/>
    <col min="7681" max="7681" width="4.75" style="1" customWidth="1"/>
    <col min="7682" max="7682" width="4.625" style="1" customWidth="1"/>
    <col min="7683" max="7683" width="7.625" style="1" customWidth="1"/>
    <col min="7684" max="7684" width="48.75" style="1" customWidth="1"/>
    <col min="7685" max="7685" width="6.875" style="1" customWidth="1"/>
    <col min="7686" max="7686" width="48.75" style="1" customWidth="1"/>
    <col min="7687" max="7936" width="9" style="1"/>
    <col min="7937" max="7937" width="4.75" style="1" customWidth="1"/>
    <col min="7938" max="7938" width="4.625" style="1" customWidth="1"/>
    <col min="7939" max="7939" width="7.625" style="1" customWidth="1"/>
    <col min="7940" max="7940" width="48.75" style="1" customWidth="1"/>
    <col min="7941" max="7941" width="6.875" style="1" customWidth="1"/>
    <col min="7942" max="7942" width="48.75" style="1" customWidth="1"/>
    <col min="7943" max="8192" width="9" style="1"/>
    <col min="8193" max="8193" width="4.75" style="1" customWidth="1"/>
    <col min="8194" max="8194" width="4.625" style="1" customWidth="1"/>
    <col min="8195" max="8195" width="7.625" style="1" customWidth="1"/>
    <col min="8196" max="8196" width="48.75" style="1" customWidth="1"/>
    <col min="8197" max="8197" width="6.875" style="1" customWidth="1"/>
    <col min="8198" max="8198" width="48.75" style="1" customWidth="1"/>
    <col min="8199" max="8448" width="9" style="1"/>
    <col min="8449" max="8449" width="4.75" style="1" customWidth="1"/>
    <col min="8450" max="8450" width="4.625" style="1" customWidth="1"/>
    <col min="8451" max="8451" width="7.625" style="1" customWidth="1"/>
    <col min="8452" max="8452" width="48.75" style="1" customWidth="1"/>
    <col min="8453" max="8453" width="6.875" style="1" customWidth="1"/>
    <col min="8454" max="8454" width="48.75" style="1" customWidth="1"/>
    <col min="8455" max="8704" width="9" style="1"/>
    <col min="8705" max="8705" width="4.75" style="1" customWidth="1"/>
    <col min="8706" max="8706" width="4.625" style="1" customWidth="1"/>
    <col min="8707" max="8707" width="7.625" style="1" customWidth="1"/>
    <col min="8708" max="8708" width="48.75" style="1" customWidth="1"/>
    <col min="8709" max="8709" width="6.875" style="1" customWidth="1"/>
    <col min="8710" max="8710" width="48.75" style="1" customWidth="1"/>
    <col min="8711" max="8960" width="9" style="1"/>
    <col min="8961" max="8961" width="4.75" style="1" customWidth="1"/>
    <col min="8962" max="8962" width="4.625" style="1" customWidth="1"/>
    <col min="8963" max="8963" width="7.625" style="1" customWidth="1"/>
    <col min="8964" max="8964" width="48.75" style="1" customWidth="1"/>
    <col min="8965" max="8965" width="6.875" style="1" customWidth="1"/>
    <col min="8966" max="8966" width="48.75" style="1" customWidth="1"/>
    <col min="8967" max="9216" width="9" style="1"/>
    <col min="9217" max="9217" width="4.75" style="1" customWidth="1"/>
    <col min="9218" max="9218" width="4.625" style="1" customWidth="1"/>
    <col min="9219" max="9219" width="7.625" style="1" customWidth="1"/>
    <col min="9220" max="9220" width="48.75" style="1" customWidth="1"/>
    <col min="9221" max="9221" width="6.875" style="1" customWidth="1"/>
    <col min="9222" max="9222" width="48.75" style="1" customWidth="1"/>
    <col min="9223" max="9472" width="9" style="1"/>
    <col min="9473" max="9473" width="4.75" style="1" customWidth="1"/>
    <col min="9474" max="9474" width="4.625" style="1" customWidth="1"/>
    <col min="9475" max="9475" width="7.625" style="1" customWidth="1"/>
    <col min="9476" max="9476" width="48.75" style="1" customWidth="1"/>
    <col min="9477" max="9477" width="6.875" style="1" customWidth="1"/>
    <col min="9478" max="9478" width="48.75" style="1" customWidth="1"/>
    <col min="9479" max="9728" width="9" style="1"/>
    <col min="9729" max="9729" width="4.75" style="1" customWidth="1"/>
    <col min="9730" max="9730" width="4.625" style="1" customWidth="1"/>
    <col min="9731" max="9731" width="7.625" style="1" customWidth="1"/>
    <col min="9732" max="9732" width="48.75" style="1" customWidth="1"/>
    <col min="9733" max="9733" width="6.875" style="1" customWidth="1"/>
    <col min="9734" max="9734" width="48.75" style="1" customWidth="1"/>
    <col min="9735" max="9984" width="9" style="1"/>
    <col min="9985" max="9985" width="4.75" style="1" customWidth="1"/>
    <col min="9986" max="9986" width="4.625" style="1" customWidth="1"/>
    <col min="9987" max="9987" width="7.625" style="1" customWidth="1"/>
    <col min="9988" max="9988" width="48.75" style="1" customWidth="1"/>
    <col min="9989" max="9989" width="6.875" style="1" customWidth="1"/>
    <col min="9990" max="9990" width="48.75" style="1" customWidth="1"/>
    <col min="9991" max="10240" width="9" style="1"/>
    <col min="10241" max="10241" width="4.75" style="1" customWidth="1"/>
    <col min="10242" max="10242" width="4.625" style="1" customWidth="1"/>
    <col min="10243" max="10243" width="7.625" style="1" customWidth="1"/>
    <col min="10244" max="10244" width="48.75" style="1" customWidth="1"/>
    <col min="10245" max="10245" width="6.875" style="1" customWidth="1"/>
    <col min="10246" max="10246" width="48.75" style="1" customWidth="1"/>
    <col min="10247" max="10496" width="9" style="1"/>
    <col min="10497" max="10497" width="4.75" style="1" customWidth="1"/>
    <col min="10498" max="10498" width="4.625" style="1" customWidth="1"/>
    <col min="10499" max="10499" width="7.625" style="1" customWidth="1"/>
    <col min="10500" max="10500" width="48.75" style="1" customWidth="1"/>
    <col min="10501" max="10501" width="6.875" style="1" customWidth="1"/>
    <col min="10502" max="10502" width="48.75" style="1" customWidth="1"/>
    <col min="10503" max="10752" width="9" style="1"/>
    <col min="10753" max="10753" width="4.75" style="1" customWidth="1"/>
    <col min="10754" max="10754" width="4.625" style="1" customWidth="1"/>
    <col min="10755" max="10755" width="7.625" style="1" customWidth="1"/>
    <col min="10756" max="10756" width="48.75" style="1" customWidth="1"/>
    <col min="10757" max="10757" width="6.875" style="1" customWidth="1"/>
    <col min="10758" max="10758" width="48.75" style="1" customWidth="1"/>
    <col min="10759" max="11008" width="9" style="1"/>
    <col min="11009" max="11009" width="4.75" style="1" customWidth="1"/>
    <col min="11010" max="11010" width="4.625" style="1" customWidth="1"/>
    <col min="11011" max="11011" width="7.625" style="1" customWidth="1"/>
    <col min="11012" max="11012" width="48.75" style="1" customWidth="1"/>
    <col min="11013" max="11013" width="6.875" style="1" customWidth="1"/>
    <col min="11014" max="11014" width="48.75" style="1" customWidth="1"/>
    <col min="11015" max="11264" width="9" style="1"/>
    <col min="11265" max="11265" width="4.75" style="1" customWidth="1"/>
    <col min="11266" max="11266" width="4.625" style="1" customWidth="1"/>
    <col min="11267" max="11267" width="7.625" style="1" customWidth="1"/>
    <col min="11268" max="11268" width="48.75" style="1" customWidth="1"/>
    <col min="11269" max="11269" width="6.875" style="1" customWidth="1"/>
    <col min="11270" max="11270" width="48.75" style="1" customWidth="1"/>
    <col min="11271" max="11520" width="9" style="1"/>
    <col min="11521" max="11521" width="4.75" style="1" customWidth="1"/>
    <col min="11522" max="11522" width="4.625" style="1" customWidth="1"/>
    <col min="11523" max="11523" width="7.625" style="1" customWidth="1"/>
    <col min="11524" max="11524" width="48.75" style="1" customWidth="1"/>
    <col min="11525" max="11525" width="6.875" style="1" customWidth="1"/>
    <col min="11526" max="11526" width="48.75" style="1" customWidth="1"/>
    <col min="11527" max="11776" width="9" style="1"/>
    <col min="11777" max="11777" width="4.75" style="1" customWidth="1"/>
    <col min="11778" max="11778" width="4.625" style="1" customWidth="1"/>
    <col min="11779" max="11779" width="7.625" style="1" customWidth="1"/>
    <col min="11780" max="11780" width="48.75" style="1" customWidth="1"/>
    <col min="11781" max="11781" width="6.875" style="1" customWidth="1"/>
    <col min="11782" max="11782" width="48.75" style="1" customWidth="1"/>
    <col min="11783" max="12032" width="9" style="1"/>
    <col min="12033" max="12033" width="4.75" style="1" customWidth="1"/>
    <col min="12034" max="12034" width="4.625" style="1" customWidth="1"/>
    <col min="12035" max="12035" width="7.625" style="1" customWidth="1"/>
    <col min="12036" max="12036" width="48.75" style="1" customWidth="1"/>
    <col min="12037" max="12037" width="6.875" style="1" customWidth="1"/>
    <col min="12038" max="12038" width="48.75" style="1" customWidth="1"/>
    <col min="12039" max="12288" width="9" style="1"/>
    <col min="12289" max="12289" width="4.75" style="1" customWidth="1"/>
    <col min="12290" max="12290" width="4.625" style="1" customWidth="1"/>
    <col min="12291" max="12291" width="7.625" style="1" customWidth="1"/>
    <col min="12292" max="12292" width="48.75" style="1" customWidth="1"/>
    <col min="12293" max="12293" width="6.875" style="1" customWidth="1"/>
    <col min="12294" max="12294" width="48.75" style="1" customWidth="1"/>
    <col min="12295" max="12544" width="9" style="1"/>
    <col min="12545" max="12545" width="4.75" style="1" customWidth="1"/>
    <col min="12546" max="12546" width="4.625" style="1" customWidth="1"/>
    <col min="12547" max="12547" width="7.625" style="1" customWidth="1"/>
    <col min="12548" max="12548" width="48.75" style="1" customWidth="1"/>
    <col min="12549" max="12549" width="6.875" style="1" customWidth="1"/>
    <col min="12550" max="12550" width="48.75" style="1" customWidth="1"/>
    <col min="12551" max="12800" width="9" style="1"/>
    <col min="12801" max="12801" width="4.75" style="1" customWidth="1"/>
    <col min="12802" max="12802" width="4.625" style="1" customWidth="1"/>
    <col min="12803" max="12803" width="7.625" style="1" customWidth="1"/>
    <col min="12804" max="12804" width="48.75" style="1" customWidth="1"/>
    <col min="12805" max="12805" width="6.875" style="1" customWidth="1"/>
    <col min="12806" max="12806" width="48.75" style="1" customWidth="1"/>
    <col min="12807" max="13056" width="9" style="1"/>
    <col min="13057" max="13057" width="4.75" style="1" customWidth="1"/>
    <col min="13058" max="13058" width="4.625" style="1" customWidth="1"/>
    <col min="13059" max="13059" width="7.625" style="1" customWidth="1"/>
    <col min="13060" max="13060" width="48.75" style="1" customWidth="1"/>
    <col min="13061" max="13061" width="6.875" style="1" customWidth="1"/>
    <col min="13062" max="13062" width="48.75" style="1" customWidth="1"/>
    <col min="13063" max="13312" width="9" style="1"/>
    <col min="13313" max="13313" width="4.75" style="1" customWidth="1"/>
    <col min="13314" max="13314" width="4.625" style="1" customWidth="1"/>
    <col min="13315" max="13315" width="7.625" style="1" customWidth="1"/>
    <col min="13316" max="13316" width="48.75" style="1" customWidth="1"/>
    <col min="13317" max="13317" width="6.875" style="1" customWidth="1"/>
    <col min="13318" max="13318" width="48.75" style="1" customWidth="1"/>
    <col min="13319" max="13568" width="9" style="1"/>
    <col min="13569" max="13569" width="4.75" style="1" customWidth="1"/>
    <col min="13570" max="13570" width="4.625" style="1" customWidth="1"/>
    <col min="13571" max="13571" width="7.625" style="1" customWidth="1"/>
    <col min="13572" max="13572" width="48.75" style="1" customWidth="1"/>
    <col min="13573" max="13573" width="6.875" style="1" customWidth="1"/>
    <col min="13574" max="13574" width="48.75" style="1" customWidth="1"/>
    <col min="13575" max="13824" width="9" style="1"/>
    <col min="13825" max="13825" width="4.75" style="1" customWidth="1"/>
    <col min="13826" max="13826" width="4.625" style="1" customWidth="1"/>
    <col min="13827" max="13827" width="7.625" style="1" customWidth="1"/>
    <col min="13828" max="13828" width="48.75" style="1" customWidth="1"/>
    <col min="13829" max="13829" width="6.875" style="1" customWidth="1"/>
    <col min="13830" max="13830" width="48.75" style="1" customWidth="1"/>
    <col min="13831" max="14080" width="9" style="1"/>
    <col min="14081" max="14081" width="4.75" style="1" customWidth="1"/>
    <col min="14082" max="14082" width="4.625" style="1" customWidth="1"/>
    <col min="14083" max="14083" width="7.625" style="1" customWidth="1"/>
    <col min="14084" max="14084" width="48.75" style="1" customWidth="1"/>
    <col min="14085" max="14085" width="6.875" style="1" customWidth="1"/>
    <col min="14086" max="14086" width="48.75" style="1" customWidth="1"/>
    <col min="14087" max="14336" width="9" style="1"/>
    <col min="14337" max="14337" width="4.75" style="1" customWidth="1"/>
    <col min="14338" max="14338" width="4.625" style="1" customWidth="1"/>
    <col min="14339" max="14339" width="7.625" style="1" customWidth="1"/>
    <col min="14340" max="14340" width="48.75" style="1" customWidth="1"/>
    <col min="14341" max="14341" width="6.875" style="1" customWidth="1"/>
    <col min="14342" max="14342" width="48.75" style="1" customWidth="1"/>
    <col min="14343" max="14592" width="9" style="1"/>
    <col min="14593" max="14593" width="4.75" style="1" customWidth="1"/>
    <col min="14594" max="14594" width="4.625" style="1" customWidth="1"/>
    <col min="14595" max="14595" width="7.625" style="1" customWidth="1"/>
    <col min="14596" max="14596" width="48.75" style="1" customWidth="1"/>
    <col min="14597" max="14597" width="6.875" style="1" customWidth="1"/>
    <col min="14598" max="14598" width="48.75" style="1" customWidth="1"/>
    <col min="14599" max="14848" width="9" style="1"/>
    <col min="14849" max="14849" width="4.75" style="1" customWidth="1"/>
    <col min="14850" max="14850" width="4.625" style="1" customWidth="1"/>
    <col min="14851" max="14851" width="7.625" style="1" customWidth="1"/>
    <col min="14852" max="14852" width="48.75" style="1" customWidth="1"/>
    <col min="14853" max="14853" width="6.875" style="1" customWidth="1"/>
    <col min="14854" max="14854" width="48.75" style="1" customWidth="1"/>
    <col min="14855" max="15104" width="9" style="1"/>
    <col min="15105" max="15105" width="4.75" style="1" customWidth="1"/>
    <col min="15106" max="15106" width="4.625" style="1" customWidth="1"/>
    <col min="15107" max="15107" width="7.625" style="1" customWidth="1"/>
    <col min="15108" max="15108" width="48.75" style="1" customWidth="1"/>
    <col min="15109" max="15109" width="6.875" style="1" customWidth="1"/>
    <col min="15110" max="15110" width="48.75" style="1" customWidth="1"/>
    <col min="15111" max="15360" width="9" style="1"/>
    <col min="15361" max="15361" width="4.75" style="1" customWidth="1"/>
    <col min="15362" max="15362" width="4.625" style="1" customWidth="1"/>
    <col min="15363" max="15363" width="7.625" style="1" customWidth="1"/>
    <col min="15364" max="15364" width="48.75" style="1" customWidth="1"/>
    <col min="15365" max="15365" width="6.875" style="1" customWidth="1"/>
    <col min="15366" max="15366" width="48.75" style="1" customWidth="1"/>
    <col min="15367" max="15616" width="9" style="1"/>
    <col min="15617" max="15617" width="4.75" style="1" customWidth="1"/>
    <col min="15618" max="15618" width="4.625" style="1" customWidth="1"/>
    <col min="15619" max="15619" width="7.625" style="1" customWidth="1"/>
    <col min="15620" max="15620" width="48.75" style="1" customWidth="1"/>
    <col min="15621" max="15621" width="6.875" style="1" customWidth="1"/>
    <col min="15622" max="15622" width="48.75" style="1" customWidth="1"/>
    <col min="15623" max="15872" width="9" style="1"/>
    <col min="15873" max="15873" width="4.75" style="1" customWidth="1"/>
    <col min="15874" max="15874" width="4.625" style="1" customWidth="1"/>
    <col min="15875" max="15875" width="7.625" style="1" customWidth="1"/>
    <col min="15876" max="15876" width="48.75" style="1" customWidth="1"/>
    <col min="15877" max="15877" width="6.875" style="1" customWidth="1"/>
    <col min="15878" max="15878" width="48.75" style="1" customWidth="1"/>
    <col min="15879" max="16128" width="9" style="1"/>
    <col min="16129" max="16129" width="4.75" style="1" customWidth="1"/>
    <col min="16130" max="16130" width="4.625" style="1" customWidth="1"/>
    <col min="16131" max="16131" width="7.625" style="1" customWidth="1"/>
    <col min="16132" max="16132" width="48.75" style="1" customWidth="1"/>
    <col min="16133" max="16133" width="6.875" style="1" customWidth="1"/>
    <col min="16134" max="16134" width="48.75" style="1" customWidth="1"/>
    <col min="16135" max="16384" width="9" style="1"/>
  </cols>
  <sheetData>
    <row r="1" spans="1:6" ht="48.75" customHeight="1" x14ac:dyDescent="0.15">
      <c r="A1" s="117" t="s">
        <v>318</v>
      </c>
      <c r="B1" s="117"/>
      <c r="C1" s="117"/>
      <c r="D1" s="117"/>
      <c r="E1" s="117"/>
      <c r="F1" s="117"/>
    </row>
    <row r="2" spans="1:6" x14ac:dyDescent="0.2">
      <c r="A2" s="111" t="s">
        <v>1</v>
      </c>
      <c r="B2" s="111"/>
      <c r="C2" s="111"/>
      <c r="D2" s="111"/>
      <c r="E2" s="111"/>
      <c r="F2" s="111"/>
    </row>
    <row r="3" spans="1:6" x14ac:dyDescent="0.15">
      <c r="A3" s="110" t="s">
        <v>2</v>
      </c>
      <c r="B3" s="110"/>
      <c r="C3" s="110"/>
      <c r="D3" s="110"/>
      <c r="E3" s="110"/>
      <c r="F3" s="110"/>
    </row>
    <row r="4" spans="1:6" s="9" customFormat="1" ht="30" customHeight="1" x14ac:dyDescent="0.15">
      <c r="A4" s="107" t="s">
        <v>3</v>
      </c>
      <c r="B4" s="108"/>
      <c r="C4" s="108"/>
      <c r="D4" s="108"/>
      <c r="E4" s="108"/>
      <c r="F4" s="109"/>
    </row>
    <row r="5" spans="1:6" s="9" customFormat="1" ht="30" customHeight="1" thickBot="1" x14ac:dyDescent="0.2">
      <c r="A5" s="118" t="s">
        <v>4</v>
      </c>
      <c r="B5" s="119"/>
      <c r="C5" s="119"/>
      <c r="D5" s="120"/>
      <c r="E5" s="4" t="s">
        <v>5</v>
      </c>
      <c r="F5" s="4" t="s">
        <v>6</v>
      </c>
    </row>
    <row r="6" spans="1:6" s="3" customFormat="1" ht="55.5" customHeight="1" thickTop="1" x14ac:dyDescent="0.15">
      <c r="A6" s="5">
        <v>1</v>
      </c>
      <c r="B6" s="115" t="s">
        <v>319</v>
      </c>
      <c r="C6" s="116"/>
      <c r="D6" s="6" t="s">
        <v>8</v>
      </c>
      <c r="E6" s="7"/>
      <c r="F6" s="8"/>
    </row>
    <row r="7" spans="1:6" ht="30" customHeight="1" x14ac:dyDescent="0.15">
      <c r="A7" s="110" t="s">
        <v>9</v>
      </c>
      <c r="B7" s="110"/>
      <c r="C7" s="110"/>
      <c r="D7" s="110"/>
      <c r="E7" s="110"/>
      <c r="F7" s="110"/>
    </row>
    <row r="8" spans="1:6" ht="30" customHeight="1" x14ac:dyDescent="0.15">
      <c r="A8" s="107" t="s">
        <v>10</v>
      </c>
      <c r="B8" s="108"/>
      <c r="C8" s="108"/>
      <c r="D8" s="108"/>
      <c r="E8" s="108"/>
      <c r="F8" s="109"/>
    </row>
    <row r="9" spans="1:6" ht="55.5" customHeight="1" x14ac:dyDescent="0.15">
      <c r="A9" s="11">
        <v>2</v>
      </c>
      <c r="B9" s="105" t="s">
        <v>151</v>
      </c>
      <c r="C9" s="106"/>
      <c r="D9" s="6" t="s">
        <v>12</v>
      </c>
      <c r="E9" s="7"/>
      <c r="F9" s="12"/>
    </row>
    <row r="10" spans="1:6" ht="55.5" customHeight="1" x14ac:dyDescent="0.15">
      <c r="A10" s="11">
        <v>3</v>
      </c>
      <c r="B10" s="105" t="s">
        <v>152</v>
      </c>
      <c r="C10" s="106"/>
      <c r="D10" s="6" t="s">
        <v>153</v>
      </c>
      <c r="E10" s="7"/>
      <c r="F10" s="13"/>
    </row>
    <row r="11" spans="1:6" ht="30" customHeight="1" x14ac:dyDescent="0.15">
      <c r="A11" s="113" t="s">
        <v>15</v>
      </c>
      <c r="B11" s="113"/>
      <c r="C11" s="113"/>
      <c r="D11" s="113"/>
      <c r="E11" s="113"/>
      <c r="F11" s="113"/>
    </row>
    <row r="12" spans="1:6" ht="30" customHeight="1" x14ac:dyDescent="0.15">
      <c r="A12" s="107" t="s">
        <v>16</v>
      </c>
      <c r="B12" s="108"/>
      <c r="C12" s="108"/>
      <c r="D12" s="108"/>
      <c r="E12" s="108"/>
      <c r="F12" s="109"/>
    </row>
    <row r="13" spans="1:6" ht="55.5" customHeight="1" x14ac:dyDescent="0.15">
      <c r="A13" s="11">
        <v>4</v>
      </c>
      <c r="B13" s="105" t="s">
        <v>154</v>
      </c>
      <c r="C13" s="106"/>
      <c r="D13" s="6" t="s">
        <v>18</v>
      </c>
      <c r="E13" s="7"/>
      <c r="F13" s="12"/>
    </row>
    <row r="14" spans="1:6" s="9" customFormat="1" ht="55.5" customHeight="1" x14ac:dyDescent="0.15">
      <c r="A14" s="11">
        <v>5</v>
      </c>
      <c r="B14" s="105" t="s">
        <v>155</v>
      </c>
      <c r="C14" s="106"/>
      <c r="D14" s="6" t="s">
        <v>20</v>
      </c>
      <c r="E14" s="7"/>
      <c r="F14" s="12"/>
    </row>
    <row r="15" spans="1:6" s="9" customFormat="1" ht="30" customHeight="1" x14ac:dyDescent="0.15">
      <c r="A15" s="107" t="s">
        <v>156</v>
      </c>
      <c r="B15" s="108"/>
      <c r="C15" s="108"/>
      <c r="D15" s="108"/>
      <c r="E15" s="108"/>
      <c r="F15" s="109"/>
    </row>
    <row r="16" spans="1:6" ht="55.5" customHeight="1" x14ac:dyDescent="0.15">
      <c r="A16" s="5">
        <v>6</v>
      </c>
      <c r="B16" s="105" t="s">
        <v>157</v>
      </c>
      <c r="C16" s="106"/>
      <c r="D16" s="6" t="s">
        <v>158</v>
      </c>
      <c r="E16" s="7"/>
      <c r="F16" s="15"/>
    </row>
    <row r="17" spans="1:6" ht="55.5" customHeight="1" x14ac:dyDescent="0.15">
      <c r="A17" s="11">
        <v>7</v>
      </c>
      <c r="B17" s="105" t="s">
        <v>157</v>
      </c>
      <c r="C17" s="106"/>
      <c r="D17" s="6" t="s">
        <v>159</v>
      </c>
      <c r="E17" s="7"/>
      <c r="F17" s="13"/>
    </row>
    <row r="18" spans="1:6" s="9" customFormat="1" ht="30" customHeight="1" x14ac:dyDescent="0.15">
      <c r="A18" s="113" t="s">
        <v>160</v>
      </c>
      <c r="B18" s="113"/>
      <c r="C18" s="113"/>
      <c r="D18" s="113"/>
      <c r="E18" s="113"/>
      <c r="F18" s="113"/>
    </row>
    <row r="19" spans="1:6" ht="30" customHeight="1" x14ac:dyDescent="0.15">
      <c r="A19" s="107" t="s">
        <v>161</v>
      </c>
      <c r="B19" s="108"/>
      <c r="C19" s="108"/>
      <c r="D19" s="108"/>
      <c r="E19" s="108"/>
      <c r="F19" s="109"/>
    </row>
    <row r="20" spans="1:6" ht="55.5" customHeight="1" x14ac:dyDescent="0.15">
      <c r="A20" s="11">
        <v>8</v>
      </c>
      <c r="B20" s="105" t="s">
        <v>162</v>
      </c>
      <c r="C20" s="106"/>
      <c r="D20" s="6" t="s">
        <v>163</v>
      </c>
      <c r="E20" s="7"/>
      <c r="F20" s="12"/>
    </row>
    <row r="21" spans="1:6" ht="55.5" customHeight="1" x14ac:dyDescent="0.15">
      <c r="A21" s="11">
        <v>9</v>
      </c>
      <c r="B21" s="105" t="s">
        <v>164</v>
      </c>
      <c r="C21" s="106"/>
      <c r="D21" s="6" t="s">
        <v>165</v>
      </c>
      <c r="E21" s="7"/>
      <c r="F21" s="13"/>
    </row>
    <row r="22" spans="1:6" s="2" customFormat="1" ht="33" customHeight="1" x14ac:dyDescent="0.2">
      <c r="A22" s="111" t="s">
        <v>32</v>
      </c>
      <c r="B22" s="111"/>
      <c r="C22" s="111"/>
      <c r="D22" s="111"/>
      <c r="E22" s="111"/>
      <c r="F22" s="111"/>
    </row>
    <row r="23" spans="1:6" ht="33" customHeight="1" x14ac:dyDescent="0.15">
      <c r="A23" s="110" t="s">
        <v>166</v>
      </c>
      <c r="B23" s="110"/>
      <c r="C23" s="110"/>
      <c r="D23" s="110"/>
      <c r="E23" s="110"/>
      <c r="F23" s="110"/>
    </row>
    <row r="24" spans="1:6" ht="30" customHeight="1" x14ac:dyDescent="0.15">
      <c r="A24" s="107" t="s">
        <v>34</v>
      </c>
      <c r="B24" s="108"/>
      <c r="C24" s="108"/>
      <c r="D24" s="108"/>
      <c r="E24" s="108"/>
      <c r="F24" s="109"/>
    </row>
    <row r="25" spans="1:6" s="9" customFormat="1" ht="55.5" customHeight="1" x14ac:dyDescent="0.15">
      <c r="A25" s="11">
        <v>10</v>
      </c>
      <c r="B25" s="105" t="s">
        <v>167</v>
      </c>
      <c r="C25" s="106"/>
      <c r="D25" s="6" t="s">
        <v>168</v>
      </c>
      <c r="E25" s="7"/>
      <c r="F25" s="12"/>
    </row>
    <row r="26" spans="1:6" ht="55.5" customHeight="1" x14ac:dyDescent="0.15">
      <c r="A26" s="11">
        <v>11</v>
      </c>
      <c r="B26" s="105" t="s">
        <v>169</v>
      </c>
      <c r="C26" s="106"/>
      <c r="D26" s="6" t="s">
        <v>170</v>
      </c>
      <c r="E26" s="7"/>
      <c r="F26" s="12"/>
    </row>
    <row r="27" spans="1:6" ht="30" customHeight="1" x14ac:dyDescent="0.15">
      <c r="A27" s="107" t="s">
        <v>39</v>
      </c>
      <c r="B27" s="108"/>
      <c r="C27" s="108"/>
      <c r="D27" s="108"/>
      <c r="E27" s="108"/>
      <c r="F27" s="109"/>
    </row>
    <row r="28" spans="1:6" s="9" customFormat="1" ht="55.5" customHeight="1" x14ac:dyDescent="0.15">
      <c r="A28" s="11">
        <v>12</v>
      </c>
      <c r="B28" s="105" t="s">
        <v>171</v>
      </c>
      <c r="C28" s="106"/>
      <c r="D28" s="6" t="s">
        <v>172</v>
      </c>
      <c r="E28" s="7"/>
      <c r="F28" s="12"/>
    </row>
    <row r="29" spans="1:6" ht="55.5" customHeight="1" x14ac:dyDescent="0.15">
      <c r="A29" s="11">
        <v>13</v>
      </c>
      <c r="B29" s="105" t="s">
        <v>173</v>
      </c>
      <c r="C29" s="106"/>
      <c r="D29" s="6" t="s">
        <v>174</v>
      </c>
      <c r="E29" s="7"/>
      <c r="F29" s="13"/>
    </row>
    <row r="30" spans="1:6" ht="30" customHeight="1" x14ac:dyDescent="0.15">
      <c r="A30" s="140" t="s">
        <v>44</v>
      </c>
      <c r="B30" s="140"/>
      <c r="C30" s="140"/>
      <c r="D30" s="140"/>
      <c r="E30" s="140"/>
      <c r="F30" s="140"/>
    </row>
    <row r="31" spans="1:6" s="9" customFormat="1" ht="30" customHeight="1" x14ac:dyDescent="0.15">
      <c r="A31" s="107" t="s">
        <v>175</v>
      </c>
      <c r="B31" s="108"/>
      <c r="C31" s="108"/>
      <c r="D31" s="108"/>
      <c r="E31" s="108"/>
      <c r="F31" s="109"/>
    </row>
    <row r="32" spans="1:6" ht="55.5" customHeight="1" x14ac:dyDescent="0.15">
      <c r="A32" s="11">
        <v>14</v>
      </c>
      <c r="B32" s="105" t="s">
        <v>176</v>
      </c>
      <c r="C32" s="106"/>
      <c r="D32" s="6" t="s">
        <v>177</v>
      </c>
      <c r="E32" s="7"/>
      <c r="F32" s="12"/>
    </row>
    <row r="33" spans="1:6" ht="55.5" customHeight="1" x14ac:dyDescent="0.15">
      <c r="A33" s="11">
        <v>15</v>
      </c>
      <c r="B33" s="105" t="s">
        <v>178</v>
      </c>
      <c r="C33" s="106"/>
      <c r="D33" s="6" t="s">
        <v>179</v>
      </c>
      <c r="E33" s="7"/>
      <c r="F33" s="12"/>
    </row>
    <row r="34" spans="1:6" s="9" customFormat="1" ht="30" customHeight="1" x14ac:dyDescent="0.15">
      <c r="A34" s="107" t="s">
        <v>50</v>
      </c>
      <c r="B34" s="108"/>
      <c r="C34" s="108"/>
      <c r="D34" s="108"/>
      <c r="E34" s="108"/>
      <c r="F34" s="109"/>
    </row>
    <row r="35" spans="1:6" ht="55.5" customHeight="1" x14ac:dyDescent="0.15">
      <c r="A35" s="11">
        <v>16</v>
      </c>
      <c r="B35" s="105" t="s">
        <v>180</v>
      </c>
      <c r="C35" s="106"/>
      <c r="D35" s="6" t="s">
        <v>52</v>
      </c>
      <c r="E35" s="7"/>
      <c r="F35" s="12"/>
    </row>
    <row r="36" spans="1:6" ht="30" customHeight="1" x14ac:dyDescent="0.15">
      <c r="A36" s="107" t="s">
        <v>53</v>
      </c>
      <c r="B36" s="108"/>
      <c r="C36" s="108"/>
      <c r="D36" s="108"/>
      <c r="E36" s="108"/>
      <c r="F36" s="109"/>
    </row>
    <row r="37" spans="1:6" ht="55.5" customHeight="1" x14ac:dyDescent="0.15">
      <c r="A37" s="11">
        <v>17</v>
      </c>
      <c r="B37" s="105" t="s">
        <v>181</v>
      </c>
      <c r="C37" s="106"/>
      <c r="D37" s="6" t="s">
        <v>55</v>
      </c>
      <c r="E37" s="7"/>
      <c r="F37" s="12"/>
    </row>
    <row r="38" spans="1:6" ht="55.5" customHeight="1" x14ac:dyDescent="0.15">
      <c r="A38" s="11">
        <v>18</v>
      </c>
      <c r="B38" s="105" t="s">
        <v>320</v>
      </c>
      <c r="C38" s="106"/>
      <c r="D38" s="6" t="s">
        <v>57</v>
      </c>
      <c r="E38" s="7"/>
      <c r="F38" s="12"/>
    </row>
    <row r="39" spans="1:6" s="9" customFormat="1" ht="55.5" customHeight="1" x14ac:dyDescent="0.15">
      <c r="A39" s="11">
        <v>19</v>
      </c>
      <c r="B39" s="105" t="s">
        <v>321</v>
      </c>
      <c r="C39" s="106"/>
      <c r="D39" s="6" t="s">
        <v>59</v>
      </c>
      <c r="E39" s="7"/>
      <c r="F39" s="12"/>
    </row>
    <row r="40" spans="1:6" ht="30" customHeight="1" x14ac:dyDescent="0.15">
      <c r="A40" s="107" t="s">
        <v>60</v>
      </c>
      <c r="B40" s="108"/>
      <c r="C40" s="108"/>
      <c r="D40" s="108"/>
      <c r="E40" s="108"/>
      <c r="F40" s="112"/>
    </row>
    <row r="41" spans="1:6" ht="55.5" customHeight="1" x14ac:dyDescent="0.15">
      <c r="A41" s="11">
        <v>20</v>
      </c>
      <c r="B41" s="105" t="s">
        <v>322</v>
      </c>
      <c r="C41" s="106"/>
      <c r="D41" s="6" t="s">
        <v>62</v>
      </c>
      <c r="E41" s="7"/>
      <c r="F41" s="13"/>
    </row>
    <row r="42" spans="1:6" ht="30" customHeight="1" x14ac:dyDescent="0.15">
      <c r="B42" s="110" t="s">
        <v>63</v>
      </c>
      <c r="C42" s="110"/>
      <c r="D42" s="110"/>
      <c r="E42" s="110"/>
      <c r="F42" s="110"/>
    </row>
    <row r="43" spans="1:6" s="9" customFormat="1" ht="30" customHeight="1" x14ac:dyDescent="0.15">
      <c r="A43" s="107" t="s">
        <v>64</v>
      </c>
      <c r="B43" s="108"/>
      <c r="C43" s="108"/>
      <c r="D43" s="108"/>
      <c r="E43" s="108"/>
      <c r="F43" s="109"/>
    </row>
    <row r="44" spans="1:6" ht="55.5" customHeight="1" x14ac:dyDescent="0.15">
      <c r="A44" s="11">
        <v>21</v>
      </c>
      <c r="B44" s="105" t="s">
        <v>323</v>
      </c>
      <c r="C44" s="106"/>
      <c r="D44" s="6" t="s">
        <v>66</v>
      </c>
      <c r="E44" s="7"/>
      <c r="F44" s="12"/>
    </row>
    <row r="45" spans="1:6" ht="55.5" customHeight="1" x14ac:dyDescent="0.15">
      <c r="A45" s="11">
        <v>22</v>
      </c>
      <c r="B45" s="105" t="s">
        <v>324</v>
      </c>
      <c r="C45" s="106"/>
      <c r="D45" s="6" t="s">
        <v>68</v>
      </c>
      <c r="E45" s="7"/>
      <c r="F45" s="13"/>
    </row>
    <row r="46" spans="1:6" s="9" customFormat="1" ht="30" customHeight="1" x14ac:dyDescent="0.15">
      <c r="A46" s="2"/>
      <c r="B46" s="110" t="s">
        <v>69</v>
      </c>
      <c r="C46" s="110"/>
      <c r="D46" s="110"/>
      <c r="E46" s="110"/>
      <c r="F46" s="110"/>
    </row>
    <row r="47" spans="1:6" ht="30" customHeight="1" x14ac:dyDescent="0.15">
      <c r="A47" s="107" t="s">
        <v>70</v>
      </c>
      <c r="B47" s="108"/>
      <c r="C47" s="108"/>
      <c r="D47" s="108"/>
      <c r="E47" s="108"/>
      <c r="F47" s="109"/>
    </row>
    <row r="48" spans="1:6" ht="55.5" customHeight="1" x14ac:dyDescent="0.15">
      <c r="A48" s="11">
        <v>23</v>
      </c>
      <c r="B48" s="105" t="s">
        <v>325</v>
      </c>
      <c r="C48" s="106"/>
      <c r="D48" s="6" t="s">
        <v>72</v>
      </c>
      <c r="E48" s="7"/>
      <c r="F48" s="12"/>
    </row>
    <row r="49" spans="1:6" ht="55.5" customHeight="1" x14ac:dyDescent="0.15">
      <c r="A49" s="11">
        <v>24</v>
      </c>
      <c r="B49" s="105" t="s">
        <v>326</v>
      </c>
      <c r="C49" s="106"/>
      <c r="D49" s="6" t="s">
        <v>74</v>
      </c>
      <c r="E49" s="7"/>
      <c r="F49" s="12"/>
    </row>
    <row r="50" spans="1:6" ht="30" customHeight="1" x14ac:dyDescent="0.15">
      <c r="A50" s="107" t="s">
        <v>75</v>
      </c>
      <c r="B50" s="108"/>
      <c r="C50" s="108"/>
      <c r="D50" s="108"/>
      <c r="E50" s="108"/>
      <c r="F50" s="109"/>
    </row>
    <row r="51" spans="1:6" ht="55.5" customHeight="1" x14ac:dyDescent="0.15">
      <c r="A51" s="11">
        <v>25</v>
      </c>
      <c r="B51" s="105" t="s">
        <v>327</v>
      </c>
      <c r="C51" s="106"/>
      <c r="D51" s="6" t="s">
        <v>77</v>
      </c>
      <c r="E51" s="7"/>
      <c r="F51" s="12"/>
    </row>
    <row r="52" spans="1:6" ht="30" customHeight="1" x14ac:dyDescent="0.15">
      <c r="A52" s="107" t="s">
        <v>78</v>
      </c>
      <c r="B52" s="108"/>
      <c r="C52" s="108"/>
      <c r="D52" s="108"/>
      <c r="E52" s="108"/>
      <c r="F52" s="109"/>
    </row>
    <row r="53" spans="1:6" ht="55.5" customHeight="1" x14ac:dyDescent="0.15">
      <c r="A53" s="11">
        <v>26</v>
      </c>
      <c r="B53" s="105" t="s">
        <v>328</v>
      </c>
      <c r="C53" s="106"/>
      <c r="D53" s="6" t="s">
        <v>80</v>
      </c>
      <c r="E53" s="7"/>
      <c r="F53" s="12"/>
    </row>
    <row r="54" spans="1:6" ht="55.5" customHeight="1" x14ac:dyDescent="0.15">
      <c r="A54" s="11">
        <v>27</v>
      </c>
      <c r="B54" s="105" t="s">
        <v>329</v>
      </c>
      <c r="C54" s="106"/>
      <c r="D54" s="6" t="s">
        <v>82</v>
      </c>
      <c r="E54" s="7"/>
      <c r="F54" s="13"/>
    </row>
    <row r="55" spans="1:6" ht="30" customHeight="1" x14ac:dyDescent="0.2">
      <c r="A55" s="111" t="s">
        <v>83</v>
      </c>
      <c r="B55" s="111"/>
      <c r="C55" s="111"/>
      <c r="D55" s="111"/>
      <c r="E55" s="111"/>
      <c r="F55" s="111"/>
    </row>
    <row r="56" spans="1:6" ht="30" customHeight="1" x14ac:dyDescent="0.15">
      <c r="A56" s="110" t="s">
        <v>84</v>
      </c>
      <c r="B56" s="110"/>
      <c r="C56" s="110"/>
      <c r="D56" s="110"/>
      <c r="E56" s="110"/>
      <c r="F56" s="110"/>
    </row>
    <row r="57" spans="1:6" ht="30" customHeight="1" x14ac:dyDescent="0.15">
      <c r="A57" s="107" t="s">
        <v>85</v>
      </c>
      <c r="B57" s="108"/>
      <c r="C57" s="108"/>
      <c r="D57" s="108"/>
      <c r="E57" s="108"/>
      <c r="F57" s="109"/>
    </row>
    <row r="58" spans="1:6" ht="55.5" customHeight="1" x14ac:dyDescent="0.15">
      <c r="A58" s="11">
        <v>28</v>
      </c>
      <c r="B58" s="105" t="s">
        <v>330</v>
      </c>
      <c r="C58" s="106"/>
      <c r="D58" s="6" t="s">
        <v>87</v>
      </c>
      <c r="E58" s="7"/>
      <c r="F58" s="12"/>
    </row>
    <row r="59" spans="1:6" ht="55.5" customHeight="1" x14ac:dyDescent="0.15">
      <c r="A59" s="11">
        <v>29</v>
      </c>
      <c r="B59" s="105" t="s">
        <v>331</v>
      </c>
      <c r="C59" s="106"/>
      <c r="D59" s="6" t="s">
        <v>89</v>
      </c>
      <c r="E59" s="7"/>
      <c r="F59" s="12"/>
    </row>
    <row r="60" spans="1:6" ht="30" customHeight="1" x14ac:dyDescent="0.15">
      <c r="A60" s="107" t="s">
        <v>90</v>
      </c>
      <c r="B60" s="108"/>
      <c r="C60" s="108"/>
      <c r="D60" s="108"/>
      <c r="E60" s="108"/>
      <c r="F60" s="109"/>
    </row>
    <row r="61" spans="1:6" ht="55.5" customHeight="1" x14ac:dyDescent="0.15">
      <c r="A61" s="11">
        <v>30</v>
      </c>
      <c r="B61" s="105" t="s">
        <v>332</v>
      </c>
      <c r="C61" s="106"/>
      <c r="D61" s="6" t="s">
        <v>92</v>
      </c>
      <c r="E61" s="7"/>
      <c r="F61" s="12"/>
    </row>
    <row r="62" spans="1:6" ht="55.5" customHeight="1" x14ac:dyDescent="0.15">
      <c r="A62" s="11">
        <v>31</v>
      </c>
      <c r="B62" s="105" t="s">
        <v>333</v>
      </c>
      <c r="C62" s="106"/>
      <c r="D62" s="6" t="s">
        <v>94</v>
      </c>
      <c r="E62" s="7"/>
      <c r="F62" s="12"/>
    </row>
    <row r="63" spans="1:6" ht="55.5" customHeight="1" x14ac:dyDescent="0.15">
      <c r="A63" s="11">
        <v>32</v>
      </c>
      <c r="B63" s="105" t="s">
        <v>334</v>
      </c>
      <c r="C63" s="106"/>
      <c r="D63" s="6" t="s">
        <v>96</v>
      </c>
      <c r="E63" s="7"/>
      <c r="F63" s="12"/>
    </row>
    <row r="64" spans="1:6" ht="30" customHeight="1" x14ac:dyDescent="0.15">
      <c r="A64" s="107" t="s">
        <v>97</v>
      </c>
      <c r="B64" s="108"/>
      <c r="C64" s="108"/>
      <c r="D64" s="108"/>
      <c r="E64" s="108"/>
      <c r="F64" s="109"/>
    </row>
    <row r="65" spans="1:6" ht="55.5" customHeight="1" x14ac:dyDescent="0.15">
      <c r="A65" s="11">
        <v>33</v>
      </c>
      <c r="B65" s="105" t="s">
        <v>335</v>
      </c>
      <c r="C65" s="106"/>
      <c r="D65" s="6" t="s">
        <v>99</v>
      </c>
      <c r="E65" s="7"/>
      <c r="F65" s="12"/>
    </row>
    <row r="66" spans="1:6" ht="30" customHeight="1" x14ac:dyDescent="0.15">
      <c r="A66" s="107" t="s">
        <v>100</v>
      </c>
      <c r="B66" s="108"/>
      <c r="C66" s="108"/>
      <c r="D66" s="108"/>
      <c r="E66" s="108"/>
      <c r="F66" s="109"/>
    </row>
    <row r="67" spans="1:6" ht="55.5" customHeight="1" x14ac:dyDescent="0.15">
      <c r="A67" s="11">
        <v>34</v>
      </c>
      <c r="B67" s="105" t="s">
        <v>336</v>
      </c>
      <c r="C67" s="106"/>
      <c r="D67" s="6" t="s">
        <v>102</v>
      </c>
      <c r="E67" s="7"/>
      <c r="F67" s="12"/>
    </row>
    <row r="68" spans="1:6" ht="55.5" customHeight="1" x14ac:dyDescent="0.15">
      <c r="A68" s="11">
        <v>35</v>
      </c>
      <c r="B68" s="105" t="s">
        <v>337</v>
      </c>
      <c r="C68" s="106"/>
      <c r="D68" s="6" t="s">
        <v>104</v>
      </c>
      <c r="E68" s="7"/>
      <c r="F68" s="12"/>
    </row>
    <row r="69" spans="1:6" ht="55.5" customHeight="1" x14ac:dyDescent="0.15">
      <c r="A69" s="11">
        <v>36</v>
      </c>
      <c r="B69" s="105" t="s">
        <v>338</v>
      </c>
      <c r="C69" s="106"/>
      <c r="D69" s="6" t="s">
        <v>106</v>
      </c>
      <c r="E69" s="7"/>
      <c r="F69" s="12"/>
    </row>
    <row r="70" spans="1:6" ht="30" customHeight="1" x14ac:dyDescent="0.15">
      <c r="A70" s="107" t="s">
        <v>107</v>
      </c>
      <c r="B70" s="108"/>
      <c r="C70" s="108"/>
      <c r="D70" s="108"/>
      <c r="E70" s="108"/>
      <c r="F70" s="109"/>
    </row>
    <row r="71" spans="1:6" ht="55.5" customHeight="1" x14ac:dyDescent="0.15">
      <c r="A71" s="11">
        <v>37</v>
      </c>
      <c r="B71" s="105" t="s">
        <v>339</v>
      </c>
      <c r="C71" s="106"/>
      <c r="D71" s="6" t="s">
        <v>109</v>
      </c>
      <c r="E71" s="7"/>
      <c r="F71" s="12"/>
    </row>
    <row r="72" spans="1:6" ht="55.5" customHeight="1" x14ac:dyDescent="0.15">
      <c r="A72" s="11">
        <v>38</v>
      </c>
      <c r="B72" s="105" t="s">
        <v>340</v>
      </c>
      <c r="C72" s="106"/>
      <c r="D72" s="6" t="s">
        <v>111</v>
      </c>
      <c r="E72" s="7"/>
      <c r="F72" s="13"/>
    </row>
    <row r="73" spans="1:6" ht="55.5" customHeight="1" x14ac:dyDescent="0.15">
      <c r="A73" s="11">
        <v>39</v>
      </c>
      <c r="B73" s="105" t="s">
        <v>341</v>
      </c>
      <c r="C73" s="106"/>
      <c r="D73" s="6" t="s">
        <v>113</v>
      </c>
      <c r="E73" s="7"/>
      <c r="F73" s="13"/>
    </row>
    <row r="74" spans="1:6" ht="30" customHeight="1" x14ac:dyDescent="0.15">
      <c r="A74" s="110" t="s">
        <v>114</v>
      </c>
      <c r="B74" s="110"/>
      <c r="C74" s="110"/>
      <c r="D74" s="110"/>
      <c r="E74" s="110"/>
      <c r="F74" s="110"/>
    </row>
    <row r="75" spans="1:6" ht="30" customHeight="1" x14ac:dyDescent="0.15">
      <c r="A75" s="107" t="s">
        <v>115</v>
      </c>
      <c r="B75" s="108"/>
      <c r="C75" s="108"/>
      <c r="D75" s="108"/>
      <c r="E75" s="108"/>
      <c r="F75" s="109"/>
    </row>
    <row r="76" spans="1:6" ht="55.5" customHeight="1" x14ac:dyDescent="0.15">
      <c r="A76" s="11">
        <v>40</v>
      </c>
      <c r="B76" s="105" t="s">
        <v>342</v>
      </c>
      <c r="C76" s="106"/>
      <c r="D76" s="6" t="s">
        <v>117</v>
      </c>
      <c r="E76" s="7"/>
      <c r="F76" s="12"/>
    </row>
    <row r="77" spans="1:6" ht="55.5" customHeight="1" x14ac:dyDescent="0.15">
      <c r="A77" s="11">
        <v>41</v>
      </c>
      <c r="B77" s="105" t="s">
        <v>343</v>
      </c>
      <c r="C77" s="106"/>
      <c r="D77" s="6" t="s">
        <v>119</v>
      </c>
      <c r="E77" s="7"/>
      <c r="F77" s="12"/>
    </row>
    <row r="78" spans="1:6" ht="30" customHeight="1" x14ac:dyDescent="0.15">
      <c r="A78" s="107" t="s">
        <v>120</v>
      </c>
      <c r="B78" s="108"/>
      <c r="C78" s="108"/>
      <c r="D78" s="108"/>
      <c r="E78" s="108"/>
      <c r="F78" s="109"/>
    </row>
    <row r="79" spans="1:6" ht="55.5" customHeight="1" x14ac:dyDescent="0.15">
      <c r="A79" s="11">
        <v>42</v>
      </c>
      <c r="B79" s="105" t="s">
        <v>344</v>
      </c>
      <c r="C79" s="106"/>
      <c r="D79" s="6" t="s">
        <v>122</v>
      </c>
      <c r="E79" s="7"/>
      <c r="F79" s="12"/>
    </row>
    <row r="80" spans="1:6" ht="55.5" customHeight="1" x14ac:dyDescent="0.15">
      <c r="A80" s="11">
        <v>43</v>
      </c>
      <c r="B80" s="105" t="s">
        <v>345</v>
      </c>
      <c r="C80" s="106"/>
      <c r="D80" s="6" t="s">
        <v>124</v>
      </c>
      <c r="E80" s="7"/>
      <c r="F80" s="12"/>
    </row>
    <row r="81" spans="1:6" ht="30" customHeight="1" x14ac:dyDescent="0.15">
      <c r="A81" s="107" t="s">
        <v>125</v>
      </c>
      <c r="B81" s="108"/>
      <c r="C81" s="108"/>
      <c r="D81" s="108"/>
      <c r="E81" s="108"/>
      <c r="F81" s="109"/>
    </row>
    <row r="82" spans="1:6" ht="55.5" customHeight="1" x14ac:dyDescent="0.15">
      <c r="A82" s="11">
        <v>44</v>
      </c>
      <c r="B82" s="105" t="s">
        <v>346</v>
      </c>
      <c r="C82" s="106"/>
      <c r="D82" s="6" t="s">
        <v>127</v>
      </c>
      <c r="E82" s="7"/>
      <c r="F82" s="13"/>
    </row>
    <row r="83" spans="1:6" ht="55.5" customHeight="1" x14ac:dyDescent="0.15">
      <c r="A83" s="11">
        <v>45</v>
      </c>
      <c r="B83" s="105" t="s">
        <v>347</v>
      </c>
      <c r="C83" s="106"/>
      <c r="D83" s="6" t="s">
        <v>129</v>
      </c>
      <c r="E83" s="7"/>
      <c r="F83" s="13"/>
    </row>
    <row r="84" spans="1:6" ht="30" customHeight="1" x14ac:dyDescent="0.15">
      <c r="A84" s="148" t="s">
        <v>244</v>
      </c>
      <c r="B84" s="148"/>
      <c r="C84" s="148"/>
      <c r="D84" s="148"/>
      <c r="E84" s="30"/>
      <c r="F84" s="30"/>
    </row>
    <row r="85" spans="1:6" ht="30" customHeight="1" x14ac:dyDescent="0.15">
      <c r="A85" s="31" t="s">
        <v>348</v>
      </c>
      <c r="B85" s="44"/>
      <c r="C85" s="44"/>
      <c r="D85" s="44"/>
      <c r="E85" s="45"/>
      <c r="F85" s="46"/>
    </row>
    <row r="86" spans="1:6" ht="30" customHeight="1" thickBot="1" x14ac:dyDescent="0.2">
      <c r="A86" s="150" t="s">
        <v>4</v>
      </c>
      <c r="B86" s="151"/>
      <c r="C86" s="151"/>
      <c r="D86" s="152"/>
      <c r="E86" s="35" t="s">
        <v>5</v>
      </c>
      <c r="F86" s="35" t="s">
        <v>6</v>
      </c>
    </row>
    <row r="87" spans="1:6" ht="55.5" customHeight="1" thickTop="1" x14ac:dyDescent="0.15">
      <c r="A87" s="36">
        <v>46</v>
      </c>
      <c r="B87" s="153" t="s">
        <v>349</v>
      </c>
      <c r="C87" s="154"/>
      <c r="D87" s="37" t="s">
        <v>350</v>
      </c>
      <c r="E87" s="38"/>
      <c r="F87" s="39"/>
    </row>
    <row r="88" spans="1:6" ht="55.5" customHeight="1" x14ac:dyDescent="0.15">
      <c r="A88" s="40">
        <v>47</v>
      </c>
      <c r="B88" s="155" t="s">
        <v>351</v>
      </c>
      <c r="C88" s="156"/>
      <c r="D88" s="41" t="s">
        <v>352</v>
      </c>
      <c r="E88" s="42"/>
      <c r="F88" s="43"/>
    </row>
    <row r="89" spans="1:6" ht="55.5" customHeight="1" x14ac:dyDescent="0.15">
      <c r="A89" s="40">
        <v>48</v>
      </c>
      <c r="B89" s="144" t="s">
        <v>353</v>
      </c>
      <c r="C89" s="145"/>
      <c r="D89" s="41" t="s">
        <v>354</v>
      </c>
      <c r="E89" s="42"/>
      <c r="F89" s="43"/>
    </row>
    <row r="90" spans="1:6" ht="55.5" customHeight="1" x14ac:dyDescent="0.15">
      <c r="A90" s="40">
        <v>49</v>
      </c>
      <c r="B90" s="144" t="s">
        <v>355</v>
      </c>
      <c r="C90" s="145"/>
      <c r="D90" s="41" t="s">
        <v>356</v>
      </c>
      <c r="E90" s="42"/>
      <c r="F90" s="43"/>
    </row>
    <row r="91" spans="1:6" ht="55.5" customHeight="1" x14ac:dyDescent="0.15">
      <c r="A91" s="40">
        <v>50</v>
      </c>
      <c r="B91" s="144" t="s">
        <v>357</v>
      </c>
      <c r="C91" s="145"/>
      <c r="D91" s="41" t="s">
        <v>358</v>
      </c>
      <c r="E91" s="42"/>
      <c r="F91" s="43"/>
    </row>
    <row r="92" spans="1:6" ht="55.5" customHeight="1" x14ac:dyDescent="0.15">
      <c r="A92" s="40">
        <v>51</v>
      </c>
      <c r="B92" s="144" t="s">
        <v>359</v>
      </c>
      <c r="C92" s="145"/>
      <c r="D92" s="41" t="s">
        <v>360</v>
      </c>
      <c r="E92" s="42"/>
      <c r="F92" s="43"/>
    </row>
    <row r="93" spans="1:6" ht="55.5" customHeight="1" x14ac:dyDescent="0.15">
      <c r="A93" s="40">
        <v>52</v>
      </c>
      <c r="B93" s="144" t="s">
        <v>361</v>
      </c>
      <c r="C93" s="145"/>
      <c r="D93" s="41" t="s">
        <v>362</v>
      </c>
      <c r="E93" s="42"/>
      <c r="F93" s="43"/>
    </row>
    <row r="94" spans="1:6" ht="55.5" customHeight="1" x14ac:dyDescent="0.15">
      <c r="A94" s="40">
        <v>53</v>
      </c>
      <c r="B94" s="144" t="s">
        <v>363</v>
      </c>
      <c r="C94" s="145"/>
      <c r="D94" s="41" t="s">
        <v>259</v>
      </c>
      <c r="E94" s="42"/>
      <c r="F94" s="43"/>
    </row>
    <row r="95" spans="1:6" ht="30" customHeight="1" x14ac:dyDescent="0.15">
      <c r="A95" s="146" t="s">
        <v>260</v>
      </c>
      <c r="B95" s="146"/>
      <c r="C95" s="146"/>
      <c r="D95" s="146"/>
      <c r="E95" s="30"/>
      <c r="F95" s="30"/>
    </row>
    <row r="96" spans="1:6" ht="30" customHeight="1" x14ac:dyDescent="0.15">
      <c r="A96" s="31" t="s">
        <v>364</v>
      </c>
      <c r="B96" s="44"/>
      <c r="C96" s="44"/>
      <c r="D96" s="44"/>
      <c r="E96" s="45"/>
      <c r="F96" s="46"/>
    </row>
    <row r="97" spans="1:6" ht="55.5" customHeight="1" x14ac:dyDescent="0.15">
      <c r="A97" s="40">
        <v>54</v>
      </c>
      <c r="B97" s="144" t="s">
        <v>365</v>
      </c>
      <c r="C97" s="145"/>
      <c r="D97" s="41" t="s">
        <v>366</v>
      </c>
      <c r="E97" s="42"/>
      <c r="F97" s="47"/>
    </row>
    <row r="98" spans="1:6" ht="55.5" customHeight="1" x14ac:dyDescent="0.15">
      <c r="A98" s="40">
        <v>55</v>
      </c>
      <c r="B98" s="144" t="s">
        <v>367</v>
      </c>
      <c r="C98" s="145"/>
      <c r="D98" s="41" t="s">
        <v>368</v>
      </c>
      <c r="E98" s="42"/>
      <c r="F98" s="43"/>
    </row>
    <row r="99" spans="1:6" ht="55.5" customHeight="1" x14ac:dyDescent="0.15">
      <c r="A99" s="40">
        <v>56</v>
      </c>
      <c r="B99" s="144" t="s">
        <v>369</v>
      </c>
      <c r="C99" s="145"/>
      <c r="D99" s="41" t="s">
        <v>370</v>
      </c>
      <c r="E99" s="42"/>
      <c r="F99" s="43"/>
    </row>
    <row r="100" spans="1:6" ht="30" customHeight="1" x14ac:dyDescent="0.15">
      <c r="A100" s="142" t="s">
        <v>266</v>
      </c>
      <c r="B100" s="143"/>
      <c r="C100" s="143"/>
      <c r="D100" s="143"/>
      <c r="E100" s="45"/>
      <c r="F100" s="46"/>
    </row>
    <row r="101" spans="1:6" ht="55.5" customHeight="1" x14ac:dyDescent="0.15">
      <c r="A101" s="40">
        <v>57</v>
      </c>
      <c r="B101" s="144" t="s">
        <v>371</v>
      </c>
      <c r="C101" s="145"/>
      <c r="D101" s="41" t="s">
        <v>372</v>
      </c>
      <c r="E101" s="42"/>
      <c r="F101" s="47"/>
    </row>
    <row r="102" spans="1:6" ht="55.5" customHeight="1" x14ac:dyDescent="0.15">
      <c r="A102" s="40">
        <v>58</v>
      </c>
      <c r="B102" s="144" t="s">
        <v>373</v>
      </c>
      <c r="C102" s="145"/>
      <c r="D102" s="52" t="s">
        <v>374</v>
      </c>
      <c r="E102" s="42"/>
      <c r="F102" s="43"/>
    </row>
    <row r="103" spans="1:6" ht="30" customHeight="1" x14ac:dyDescent="0.15">
      <c r="A103" s="142" t="s">
        <v>375</v>
      </c>
      <c r="B103" s="143"/>
      <c r="C103" s="143"/>
      <c r="D103" s="143"/>
      <c r="E103" s="45"/>
      <c r="F103" s="46"/>
    </row>
    <row r="104" spans="1:6" ht="55.5" customHeight="1" x14ac:dyDescent="0.15">
      <c r="A104" s="40">
        <v>59</v>
      </c>
      <c r="B104" s="144" t="s">
        <v>376</v>
      </c>
      <c r="C104" s="145"/>
      <c r="D104" s="52" t="s">
        <v>377</v>
      </c>
      <c r="E104" s="42"/>
      <c r="F104" s="43"/>
    </row>
    <row r="105" spans="1:6" ht="30" customHeight="1" x14ac:dyDescent="0.15">
      <c r="A105" s="142" t="s">
        <v>278</v>
      </c>
      <c r="B105" s="143"/>
      <c r="C105" s="143"/>
      <c r="D105" s="143"/>
      <c r="E105" s="45"/>
      <c r="F105" s="46"/>
    </row>
    <row r="106" spans="1:6" ht="55.5" customHeight="1" x14ac:dyDescent="0.15">
      <c r="A106" s="40">
        <v>60</v>
      </c>
      <c r="B106" s="144" t="s">
        <v>378</v>
      </c>
      <c r="C106" s="145"/>
      <c r="D106" s="52" t="s">
        <v>379</v>
      </c>
      <c r="E106" s="42"/>
      <c r="F106" s="43"/>
    </row>
    <row r="107" spans="1:6" ht="55.5" customHeight="1" x14ac:dyDescent="0.15">
      <c r="A107" s="40">
        <v>61</v>
      </c>
      <c r="B107" s="144" t="s">
        <v>378</v>
      </c>
      <c r="C107" s="145"/>
      <c r="D107" s="52" t="s">
        <v>380</v>
      </c>
      <c r="E107" s="42"/>
      <c r="F107" s="43"/>
    </row>
    <row r="108" spans="1:6" ht="30" customHeight="1" x14ac:dyDescent="0.15">
      <c r="A108" s="142" t="s">
        <v>282</v>
      </c>
      <c r="B108" s="143"/>
      <c r="C108" s="143"/>
      <c r="D108" s="143"/>
      <c r="E108" s="45"/>
      <c r="F108" s="46"/>
    </row>
    <row r="109" spans="1:6" ht="55.5" customHeight="1" x14ac:dyDescent="0.15">
      <c r="A109" s="40">
        <v>62</v>
      </c>
      <c r="B109" s="144" t="s">
        <v>381</v>
      </c>
      <c r="C109" s="145"/>
      <c r="D109" s="52" t="s">
        <v>382</v>
      </c>
      <c r="E109" s="42"/>
      <c r="F109" s="43"/>
    </row>
    <row r="110" spans="1:6" ht="55.5" customHeight="1" x14ac:dyDescent="0.15">
      <c r="A110" s="40">
        <v>63</v>
      </c>
      <c r="B110" s="144" t="s">
        <v>383</v>
      </c>
      <c r="C110" s="145"/>
      <c r="D110" s="52" t="s">
        <v>384</v>
      </c>
      <c r="E110" s="42"/>
      <c r="F110" s="43"/>
    </row>
    <row r="111" spans="1:6" ht="30" customHeight="1" x14ac:dyDescent="0.15">
      <c r="A111" s="142" t="s">
        <v>287</v>
      </c>
      <c r="B111" s="143"/>
      <c r="C111" s="143"/>
      <c r="D111" s="143"/>
      <c r="E111" s="45"/>
      <c r="F111" s="46"/>
    </row>
    <row r="112" spans="1:6" ht="55.5" customHeight="1" x14ac:dyDescent="0.15">
      <c r="A112" s="40">
        <v>64</v>
      </c>
      <c r="B112" s="144" t="s">
        <v>385</v>
      </c>
      <c r="C112" s="145"/>
      <c r="D112" s="52" t="s">
        <v>386</v>
      </c>
      <c r="E112" s="42"/>
      <c r="F112" s="43"/>
    </row>
    <row r="113" spans="1:6" ht="55.5" customHeight="1" x14ac:dyDescent="0.15">
      <c r="A113" s="40">
        <v>65</v>
      </c>
      <c r="B113" s="144" t="s">
        <v>387</v>
      </c>
      <c r="C113" s="145"/>
      <c r="D113" s="53" t="s">
        <v>289</v>
      </c>
      <c r="E113" s="42"/>
      <c r="F113" s="43"/>
    </row>
    <row r="114" spans="1:6" ht="30" customHeight="1" x14ac:dyDescent="0.15">
      <c r="A114" s="142" t="s">
        <v>292</v>
      </c>
      <c r="B114" s="143"/>
      <c r="C114" s="143"/>
      <c r="D114" s="143"/>
      <c r="E114" s="143"/>
      <c r="F114" s="46"/>
    </row>
    <row r="115" spans="1:6" ht="55.5" customHeight="1" x14ac:dyDescent="0.15">
      <c r="A115" s="40">
        <v>66</v>
      </c>
      <c r="B115" s="144" t="s">
        <v>388</v>
      </c>
      <c r="C115" s="145"/>
      <c r="D115" s="52" t="s">
        <v>389</v>
      </c>
      <c r="E115" s="42"/>
      <c r="F115" s="43"/>
    </row>
    <row r="116" spans="1:6" ht="55.5" customHeight="1" x14ac:dyDescent="0.15">
      <c r="A116" s="40">
        <v>67</v>
      </c>
      <c r="B116" s="144" t="s">
        <v>390</v>
      </c>
      <c r="C116" s="145"/>
      <c r="D116" s="53" t="s">
        <v>391</v>
      </c>
      <c r="E116" s="42"/>
      <c r="F116" s="43"/>
    </row>
    <row r="117" spans="1:6" ht="55.5" customHeight="1" x14ac:dyDescent="0.15">
      <c r="A117" s="40">
        <v>68</v>
      </c>
      <c r="B117" s="144" t="s">
        <v>392</v>
      </c>
      <c r="C117" s="145"/>
      <c r="D117" s="53" t="s">
        <v>393</v>
      </c>
      <c r="E117" s="42"/>
      <c r="F117" s="43"/>
    </row>
    <row r="118" spans="1:6" ht="30" customHeight="1" x14ac:dyDescent="0.15">
      <c r="A118" s="142" t="s">
        <v>394</v>
      </c>
      <c r="B118" s="143"/>
      <c r="C118" s="143"/>
      <c r="D118" s="143"/>
      <c r="E118" s="45"/>
      <c r="F118" s="46"/>
    </row>
    <row r="119" spans="1:6" ht="55.5" customHeight="1" x14ac:dyDescent="0.15">
      <c r="A119" s="40">
        <v>69</v>
      </c>
      <c r="B119" s="144" t="s">
        <v>395</v>
      </c>
      <c r="C119" s="145"/>
      <c r="D119" s="52" t="s">
        <v>396</v>
      </c>
      <c r="E119" s="42"/>
      <c r="F119" s="43"/>
    </row>
    <row r="120" spans="1:6" ht="55.5" customHeight="1" x14ac:dyDescent="0.15">
      <c r="A120" s="40">
        <v>70</v>
      </c>
      <c r="B120" s="144" t="s">
        <v>397</v>
      </c>
      <c r="C120" s="145"/>
      <c r="D120" s="52" t="s">
        <v>398</v>
      </c>
      <c r="E120" s="42"/>
      <c r="F120" s="43"/>
    </row>
    <row r="121" spans="1:6" ht="55.5" customHeight="1" x14ac:dyDescent="0.15">
      <c r="A121" s="40">
        <v>71</v>
      </c>
      <c r="B121" s="144" t="s">
        <v>399</v>
      </c>
      <c r="C121" s="145"/>
      <c r="D121" s="52" t="s">
        <v>400</v>
      </c>
      <c r="E121" s="42"/>
      <c r="F121" s="43"/>
    </row>
    <row r="122" spans="1:6" ht="30" customHeight="1" x14ac:dyDescent="0.15">
      <c r="A122" s="142" t="s">
        <v>401</v>
      </c>
      <c r="B122" s="143"/>
      <c r="C122" s="143"/>
      <c r="D122" s="143"/>
      <c r="E122" s="45"/>
      <c r="F122" s="46"/>
    </row>
    <row r="123" spans="1:6" ht="55.5" customHeight="1" x14ac:dyDescent="0.15">
      <c r="A123" s="40">
        <v>72</v>
      </c>
      <c r="B123" s="144" t="s">
        <v>402</v>
      </c>
      <c r="C123" s="145"/>
      <c r="D123" s="52" t="s">
        <v>403</v>
      </c>
      <c r="E123" s="42"/>
      <c r="F123" s="43"/>
    </row>
    <row r="124" spans="1:6" ht="30" customHeight="1" x14ac:dyDescent="0.15">
      <c r="A124" s="142" t="s">
        <v>313</v>
      </c>
      <c r="B124" s="143"/>
      <c r="C124" s="143"/>
      <c r="D124" s="143"/>
      <c r="E124" s="45"/>
      <c r="F124" s="46"/>
    </row>
    <row r="125" spans="1:6" ht="55.5" customHeight="1" x14ac:dyDescent="0.15">
      <c r="A125" s="40">
        <v>73</v>
      </c>
      <c r="B125" s="144" t="s">
        <v>404</v>
      </c>
      <c r="C125" s="145"/>
      <c r="D125" s="41" t="s">
        <v>405</v>
      </c>
      <c r="E125" s="42"/>
      <c r="F125" s="43"/>
    </row>
    <row r="126" spans="1:6" ht="55.5" customHeight="1" x14ac:dyDescent="0.15">
      <c r="A126" s="40">
        <v>74</v>
      </c>
      <c r="B126" s="144" t="s">
        <v>406</v>
      </c>
      <c r="C126" s="145"/>
      <c r="D126" s="41" t="s">
        <v>407</v>
      </c>
      <c r="E126" s="42"/>
      <c r="F126" s="43"/>
    </row>
    <row r="127" spans="1:6" ht="55.5" customHeight="1" x14ac:dyDescent="0.15">
      <c r="A127" s="40">
        <v>75</v>
      </c>
      <c r="B127" s="144" t="s">
        <v>406</v>
      </c>
      <c r="C127" s="145"/>
      <c r="D127" s="41" t="s">
        <v>408</v>
      </c>
      <c r="E127" s="42"/>
      <c r="F127" s="43"/>
    </row>
    <row r="128" spans="1:6" ht="30" customHeight="1" x14ac:dyDescent="0.15">
      <c r="A128" s="142" t="s">
        <v>409</v>
      </c>
      <c r="B128" s="143"/>
      <c r="C128" s="143"/>
      <c r="D128" s="143"/>
      <c r="E128" s="45"/>
      <c r="F128" s="46"/>
    </row>
    <row r="129" spans="1:6" ht="55.5" customHeight="1" x14ac:dyDescent="0.15">
      <c r="A129" s="40">
        <v>76</v>
      </c>
      <c r="B129" s="144" t="s">
        <v>410</v>
      </c>
      <c r="C129" s="145"/>
      <c r="D129" s="52" t="s">
        <v>411</v>
      </c>
      <c r="E129" s="42"/>
      <c r="F129" s="43"/>
    </row>
    <row r="130" spans="1:6" ht="55.5" customHeight="1" x14ac:dyDescent="0.15">
      <c r="A130" s="40">
        <v>77</v>
      </c>
      <c r="B130" s="144" t="s">
        <v>412</v>
      </c>
      <c r="C130" s="145"/>
      <c r="D130" s="52" t="s">
        <v>413</v>
      </c>
      <c r="E130" s="42"/>
      <c r="F130" s="43"/>
    </row>
  </sheetData>
  <mergeCells count="128">
    <mergeCell ref="B129:C129"/>
    <mergeCell ref="B130:C130"/>
    <mergeCell ref="B123:C123"/>
    <mergeCell ref="A124:D124"/>
    <mergeCell ref="B125:C125"/>
    <mergeCell ref="B126:C126"/>
    <mergeCell ref="B127:C127"/>
    <mergeCell ref="A128:D128"/>
    <mergeCell ref="B117:C117"/>
    <mergeCell ref="A118:D118"/>
    <mergeCell ref="B119:C119"/>
    <mergeCell ref="B120:C120"/>
    <mergeCell ref="B121:C121"/>
    <mergeCell ref="A122:D122"/>
    <mergeCell ref="A111:D111"/>
    <mergeCell ref="B112:C112"/>
    <mergeCell ref="B113:C113"/>
    <mergeCell ref="A114:E114"/>
    <mergeCell ref="B115:C115"/>
    <mergeCell ref="B116:C116"/>
    <mergeCell ref="A105:D105"/>
    <mergeCell ref="B106:C106"/>
    <mergeCell ref="B107:C107"/>
    <mergeCell ref="A108:D108"/>
    <mergeCell ref="B109:C109"/>
    <mergeCell ref="B110:C110"/>
    <mergeCell ref="B99:C99"/>
    <mergeCell ref="A100:D100"/>
    <mergeCell ref="B101:C101"/>
    <mergeCell ref="B102:C102"/>
    <mergeCell ref="A103:D103"/>
    <mergeCell ref="B104:C104"/>
    <mergeCell ref="B92:C92"/>
    <mergeCell ref="B93:C93"/>
    <mergeCell ref="B94:C94"/>
    <mergeCell ref="A95:D95"/>
    <mergeCell ref="B97:C97"/>
    <mergeCell ref="B98:C98"/>
    <mergeCell ref="A86:D86"/>
    <mergeCell ref="B87:C87"/>
    <mergeCell ref="B88:C88"/>
    <mergeCell ref="B89:C89"/>
    <mergeCell ref="B90:C90"/>
    <mergeCell ref="B91:C91"/>
    <mergeCell ref="B79:C79"/>
    <mergeCell ref="B80:C80"/>
    <mergeCell ref="A81:F81"/>
    <mergeCell ref="B82:C82"/>
    <mergeCell ref="B83:C83"/>
    <mergeCell ref="A84:D84"/>
    <mergeCell ref="B73:C73"/>
    <mergeCell ref="A74:F74"/>
    <mergeCell ref="A75:F75"/>
    <mergeCell ref="B76:C76"/>
    <mergeCell ref="B77:C77"/>
    <mergeCell ref="A78:F78"/>
    <mergeCell ref="B67:C67"/>
    <mergeCell ref="B68:C68"/>
    <mergeCell ref="B69:C69"/>
    <mergeCell ref="A70:F70"/>
    <mergeCell ref="B71:C71"/>
    <mergeCell ref="B72:C72"/>
    <mergeCell ref="B61:C61"/>
    <mergeCell ref="B62:C62"/>
    <mergeCell ref="B63:C63"/>
    <mergeCell ref="A64:F64"/>
    <mergeCell ref="B65:C65"/>
    <mergeCell ref="A66:F66"/>
    <mergeCell ref="A55:F55"/>
    <mergeCell ref="A56:F56"/>
    <mergeCell ref="A57:F57"/>
    <mergeCell ref="B58:C58"/>
    <mergeCell ref="B59:C59"/>
    <mergeCell ref="A60:F60"/>
    <mergeCell ref="B49:C49"/>
    <mergeCell ref="A50:F50"/>
    <mergeCell ref="B51:C51"/>
    <mergeCell ref="A52:F52"/>
    <mergeCell ref="B53:C53"/>
    <mergeCell ref="B54:C54"/>
    <mergeCell ref="A43:F43"/>
    <mergeCell ref="B44:C44"/>
    <mergeCell ref="B45:C45"/>
    <mergeCell ref="B46:F46"/>
    <mergeCell ref="A47:F47"/>
    <mergeCell ref="B48:C48"/>
    <mergeCell ref="B37:C37"/>
    <mergeCell ref="B38:C38"/>
    <mergeCell ref="B39:C39"/>
    <mergeCell ref="A40:F40"/>
    <mergeCell ref="B41:C41"/>
    <mergeCell ref="B42:F42"/>
    <mergeCell ref="A31:F31"/>
    <mergeCell ref="B32:C32"/>
    <mergeCell ref="B33:C33"/>
    <mergeCell ref="A34:F34"/>
    <mergeCell ref="B35:C35"/>
    <mergeCell ref="A36:F36"/>
    <mergeCell ref="B25:C25"/>
    <mergeCell ref="B26:C26"/>
    <mergeCell ref="A27:F27"/>
    <mergeCell ref="B28:C28"/>
    <mergeCell ref="B29:C29"/>
    <mergeCell ref="A30:F30"/>
    <mergeCell ref="A19:F19"/>
    <mergeCell ref="B20:C20"/>
    <mergeCell ref="B21:C21"/>
    <mergeCell ref="A22:F22"/>
    <mergeCell ref="A23:F23"/>
    <mergeCell ref="A24:F24"/>
    <mergeCell ref="B16:C16"/>
    <mergeCell ref="B17:C17"/>
    <mergeCell ref="A18:F18"/>
    <mergeCell ref="A7:F7"/>
    <mergeCell ref="A8:F8"/>
    <mergeCell ref="B9:C9"/>
    <mergeCell ref="B10:C10"/>
    <mergeCell ref="A11:F11"/>
    <mergeCell ref="A12:F12"/>
    <mergeCell ref="A1:F1"/>
    <mergeCell ref="A2:F2"/>
    <mergeCell ref="A3:F3"/>
    <mergeCell ref="A4:F4"/>
    <mergeCell ref="A5:D5"/>
    <mergeCell ref="B6:C6"/>
    <mergeCell ref="B13:C13"/>
    <mergeCell ref="B14:C14"/>
    <mergeCell ref="A15:F15"/>
  </mergeCells>
  <phoneticPr fontId="2"/>
  <printOptions horizontalCentered="1"/>
  <pageMargins left="0.59055118110236227" right="0.39370078740157483" top="0.39370078740157483" bottom="0.39370078740157483" header="0.31496062992125984" footer="0.31496062992125984"/>
  <pageSetup paperSize="9" scale="78" orientation="portrait" r:id="rId1"/>
  <rowBreaks count="2" manualBreakCount="2">
    <brk id="26" max="16383" man="1"/>
    <brk id="7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"ａ,ｂ,ｃ"</xm:f>
          </x14:formula1>
          <xm: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E65549:E65550 JA65549:JA65550 SW65549:SW65550 ACS65549:ACS65550 AMO65549:AMO65550 AWK65549:AWK65550 BGG65549:BGG65550 BQC65549:BQC65550 BZY65549:BZY65550 CJU65549:CJU65550 CTQ65549:CTQ65550 DDM65549:DDM65550 DNI65549:DNI65550 DXE65549:DXE65550 EHA65549:EHA65550 EQW65549:EQW65550 FAS65549:FAS65550 FKO65549:FKO65550 FUK65549:FUK65550 GEG65549:GEG65550 GOC65549:GOC65550 GXY65549:GXY65550 HHU65549:HHU65550 HRQ65549:HRQ65550 IBM65549:IBM65550 ILI65549:ILI65550 IVE65549:IVE65550 JFA65549:JFA65550 JOW65549:JOW65550 JYS65549:JYS65550 KIO65549:KIO65550 KSK65549:KSK65550 LCG65549:LCG65550 LMC65549:LMC65550 LVY65549:LVY65550 MFU65549:MFU65550 MPQ65549:MPQ65550 MZM65549:MZM65550 NJI65549:NJI65550 NTE65549:NTE65550 ODA65549:ODA65550 OMW65549:OMW65550 OWS65549:OWS65550 PGO65549:PGO65550 PQK65549:PQK65550 QAG65549:QAG65550 QKC65549:QKC65550 QTY65549:QTY65550 RDU65549:RDU65550 RNQ65549:RNQ65550 RXM65549:RXM65550 SHI65549:SHI65550 SRE65549:SRE65550 TBA65549:TBA65550 TKW65549:TKW65550 TUS65549:TUS65550 UEO65549:UEO65550 UOK65549:UOK65550 UYG65549:UYG65550 VIC65549:VIC65550 VRY65549:VRY65550 WBU65549:WBU65550 WLQ65549:WLQ65550 WVM65549:WVM65550 E131085:E131086 JA131085:JA131086 SW131085:SW131086 ACS131085:ACS131086 AMO131085:AMO131086 AWK131085:AWK131086 BGG131085:BGG131086 BQC131085:BQC131086 BZY131085:BZY131086 CJU131085:CJU131086 CTQ131085:CTQ131086 DDM131085:DDM131086 DNI131085:DNI131086 DXE131085:DXE131086 EHA131085:EHA131086 EQW131085:EQW131086 FAS131085:FAS131086 FKO131085:FKO131086 FUK131085:FUK131086 GEG131085:GEG131086 GOC131085:GOC131086 GXY131085:GXY131086 HHU131085:HHU131086 HRQ131085:HRQ131086 IBM131085:IBM131086 ILI131085:ILI131086 IVE131085:IVE131086 JFA131085:JFA131086 JOW131085:JOW131086 JYS131085:JYS131086 KIO131085:KIO131086 KSK131085:KSK131086 LCG131085:LCG131086 LMC131085:LMC131086 LVY131085:LVY131086 MFU131085:MFU131086 MPQ131085:MPQ131086 MZM131085:MZM131086 NJI131085:NJI131086 NTE131085:NTE131086 ODA131085:ODA131086 OMW131085:OMW131086 OWS131085:OWS131086 PGO131085:PGO131086 PQK131085:PQK131086 QAG131085:QAG131086 QKC131085:QKC131086 QTY131085:QTY131086 RDU131085:RDU131086 RNQ131085:RNQ131086 RXM131085:RXM131086 SHI131085:SHI131086 SRE131085:SRE131086 TBA131085:TBA131086 TKW131085:TKW131086 TUS131085:TUS131086 UEO131085:UEO131086 UOK131085:UOK131086 UYG131085:UYG131086 VIC131085:VIC131086 VRY131085:VRY131086 WBU131085:WBU131086 WLQ131085:WLQ131086 WVM131085:WVM131086 E196621:E196622 JA196621:JA196622 SW196621:SW196622 ACS196621:ACS196622 AMO196621:AMO196622 AWK196621:AWK196622 BGG196621:BGG196622 BQC196621:BQC196622 BZY196621:BZY196622 CJU196621:CJU196622 CTQ196621:CTQ196622 DDM196621:DDM196622 DNI196621:DNI196622 DXE196621:DXE196622 EHA196621:EHA196622 EQW196621:EQW196622 FAS196621:FAS196622 FKO196621:FKO196622 FUK196621:FUK196622 GEG196621:GEG196622 GOC196621:GOC196622 GXY196621:GXY196622 HHU196621:HHU196622 HRQ196621:HRQ196622 IBM196621:IBM196622 ILI196621:ILI196622 IVE196621:IVE196622 JFA196621:JFA196622 JOW196621:JOW196622 JYS196621:JYS196622 KIO196621:KIO196622 KSK196621:KSK196622 LCG196621:LCG196622 LMC196621:LMC196622 LVY196621:LVY196622 MFU196621:MFU196622 MPQ196621:MPQ196622 MZM196621:MZM196622 NJI196621:NJI196622 NTE196621:NTE196622 ODA196621:ODA196622 OMW196621:OMW196622 OWS196621:OWS196622 PGO196621:PGO196622 PQK196621:PQK196622 QAG196621:QAG196622 QKC196621:QKC196622 QTY196621:QTY196622 RDU196621:RDU196622 RNQ196621:RNQ196622 RXM196621:RXM196622 SHI196621:SHI196622 SRE196621:SRE196622 TBA196621:TBA196622 TKW196621:TKW196622 TUS196621:TUS196622 UEO196621:UEO196622 UOK196621:UOK196622 UYG196621:UYG196622 VIC196621:VIC196622 VRY196621:VRY196622 WBU196621:WBU196622 WLQ196621:WLQ196622 WVM196621:WVM196622 E262157:E262158 JA262157:JA262158 SW262157:SW262158 ACS262157:ACS262158 AMO262157:AMO262158 AWK262157:AWK262158 BGG262157:BGG262158 BQC262157:BQC262158 BZY262157:BZY262158 CJU262157:CJU262158 CTQ262157:CTQ262158 DDM262157:DDM262158 DNI262157:DNI262158 DXE262157:DXE262158 EHA262157:EHA262158 EQW262157:EQW262158 FAS262157:FAS262158 FKO262157:FKO262158 FUK262157:FUK262158 GEG262157:GEG262158 GOC262157:GOC262158 GXY262157:GXY262158 HHU262157:HHU262158 HRQ262157:HRQ262158 IBM262157:IBM262158 ILI262157:ILI262158 IVE262157:IVE262158 JFA262157:JFA262158 JOW262157:JOW262158 JYS262157:JYS262158 KIO262157:KIO262158 KSK262157:KSK262158 LCG262157:LCG262158 LMC262157:LMC262158 LVY262157:LVY262158 MFU262157:MFU262158 MPQ262157:MPQ262158 MZM262157:MZM262158 NJI262157:NJI262158 NTE262157:NTE262158 ODA262157:ODA262158 OMW262157:OMW262158 OWS262157:OWS262158 PGO262157:PGO262158 PQK262157:PQK262158 QAG262157:QAG262158 QKC262157:QKC262158 QTY262157:QTY262158 RDU262157:RDU262158 RNQ262157:RNQ262158 RXM262157:RXM262158 SHI262157:SHI262158 SRE262157:SRE262158 TBA262157:TBA262158 TKW262157:TKW262158 TUS262157:TUS262158 UEO262157:UEO262158 UOK262157:UOK262158 UYG262157:UYG262158 VIC262157:VIC262158 VRY262157:VRY262158 WBU262157:WBU262158 WLQ262157:WLQ262158 WVM262157:WVM262158 E327693:E327694 JA327693:JA327694 SW327693:SW327694 ACS327693:ACS327694 AMO327693:AMO327694 AWK327693:AWK327694 BGG327693:BGG327694 BQC327693:BQC327694 BZY327693:BZY327694 CJU327693:CJU327694 CTQ327693:CTQ327694 DDM327693:DDM327694 DNI327693:DNI327694 DXE327693:DXE327694 EHA327693:EHA327694 EQW327693:EQW327694 FAS327693:FAS327694 FKO327693:FKO327694 FUK327693:FUK327694 GEG327693:GEG327694 GOC327693:GOC327694 GXY327693:GXY327694 HHU327693:HHU327694 HRQ327693:HRQ327694 IBM327693:IBM327694 ILI327693:ILI327694 IVE327693:IVE327694 JFA327693:JFA327694 JOW327693:JOW327694 JYS327693:JYS327694 KIO327693:KIO327694 KSK327693:KSK327694 LCG327693:LCG327694 LMC327693:LMC327694 LVY327693:LVY327694 MFU327693:MFU327694 MPQ327693:MPQ327694 MZM327693:MZM327694 NJI327693:NJI327694 NTE327693:NTE327694 ODA327693:ODA327694 OMW327693:OMW327694 OWS327693:OWS327694 PGO327693:PGO327694 PQK327693:PQK327694 QAG327693:QAG327694 QKC327693:QKC327694 QTY327693:QTY327694 RDU327693:RDU327694 RNQ327693:RNQ327694 RXM327693:RXM327694 SHI327693:SHI327694 SRE327693:SRE327694 TBA327693:TBA327694 TKW327693:TKW327694 TUS327693:TUS327694 UEO327693:UEO327694 UOK327693:UOK327694 UYG327693:UYG327694 VIC327693:VIC327694 VRY327693:VRY327694 WBU327693:WBU327694 WLQ327693:WLQ327694 WVM327693:WVM327694 E393229:E393230 JA393229:JA393230 SW393229:SW393230 ACS393229:ACS393230 AMO393229:AMO393230 AWK393229:AWK393230 BGG393229:BGG393230 BQC393229:BQC393230 BZY393229:BZY393230 CJU393229:CJU393230 CTQ393229:CTQ393230 DDM393229:DDM393230 DNI393229:DNI393230 DXE393229:DXE393230 EHA393229:EHA393230 EQW393229:EQW393230 FAS393229:FAS393230 FKO393229:FKO393230 FUK393229:FUK393230 GEG393229:GEG393230 GOC393229:GOC393230 GXY393229:GXY393230 HHU393229:HHU393230 HRQ393229:HRQ393230 IBM393229:IBM393230 ILI393229:ILI393230 IVE393229:IVE393230 JFA393229:JFA393230 JOW393229:JOW393230 JYS393229:JYS393230 KIO393229:KIO393230 KSK393229:KSK393230 LCG393229:LCG393230 LMC393229:LMC393230 LVY393229:LVY393230 MFU393229:MFU393230 MPQ393229:MPQ393230 MZM393229:MZM393230 NJI393229:NJI393230 NTE393229:NTE393230 ODA393229:ODA393230 OMW393229:OMW393230 OWS393229:OWS393230 PGO393229:PGO393230 PQK393229:PQK393230 QAG393229:QAG393230 QKC393229:QKC393230 QTY393229:QTY393230 RDU393229:RDU393230 RNQ393229:RNQ393230 RXM393229:RXM393230 SHI393229:SHI393230 SRE393229:SRE393230 TBA393229:TBA393230 TKW393229:TKW393230 TUS393229:TUS393230 UEO393229:UEO393230 UOK393229:UOK393230 UYG393229:UYG393230 VIC393229:VIC393230 VRY393229:VRY393230 WBU393229:WBU393230 WLQ393229:WLQ393230 WVM393229:WVM393230 E458765:E458766 JA458765:JA458766 SW458765:SW458766 ACS458765:ACS458766 AMO458765:AMO458766 AWK458765:AWK458766 BGG458765:BGG458766 BQC458765:BQC458766 BZY458765:BZY458766 CJU458765:CJU458766 CTQ458765:CTQ458766 DDM458765:DDM458766 DNI458765:DNI458766 DXE458765:DXE458766 EHA458765:EHA458766 EQW458765:EQW458766 FAS458765:FAS458766 FKO458765:FKO458766 FUK458765:FUK458766 GEG458765:GEG458766 GOC458765:GOC458766 GXY458765:GXY458766 HHU458765:HHU458766 HRQ458765:HRQ458766 IBM458765:IBM458766 ILI458765:ILI458766 IVE458765:IVE458766 JFA458765:JFA458766 JOW458765:JOW458766 JYS458765:JYS458766 KIO458765:KIO458766 KSK458765:KSK458766 LCG458765:LCG458766 LMC458765:LMC458766 LVY458765:LVY458766 MFU458765:MFU458766 MPQ458765:MPQ458766 MZM458765:MZM458766 NJI458765:NJI458766 NTE458765:NTE458766 ODA458765:ODA458766 OMW458765:OMW458766 OWS458765:OWS458766 PGO458765:PGO458766 PQK458765:PQK458766 QAG458765:QAG458766 QKC458765:QKC458766 QTY458765:QTY458766 RDU458765:RDU458766 RNQ458765:RNQ458766 RXM458765:RXM458766 SHI458765:SHI458766 SRE458765:SRE458766 TBA458765:TBA458766 TKW458765:TKW458766 TUS458765:TUS458766 UEO458765:UEO458766 UOK458765:UOK458766 UYG458765:UYG458766 VIC458765:VIC458766 VRY458765:VRY458766 WBU458765:WBU458766 WLQ458765:WLQ458766 WVM458765:WVM458766 E524301:E524302 JA524301:JA524302 SW524301:SW524302 ACS524301:ACS524302 AMO524301:AMO524302 AWK524301:AWK524302 BGG524301:BGG524302 BQC524301:BQC524302 BZY524301:BZY524302 CJU524301:CJU524302 CTQ524301:CTQ524302 DDM524301:DDM524302 DNI524301:DNI524302 DXE524301:DXE524302 EHA524301:EHA524302 EQW524301:EQW524302 FAS524301:FAS524302 FKO524301:FKO524302 FUK524301:FUK524302 GEG524301:GEG524302 GOC524301:GOC524302 GXY524301:GXY524302 HHU524301:HHU524302 HRQ524301:HRQ524302 IBM524301:IBM524302 ILI524301:ILI524302 IVE524301:IVE524302 JFA524301:JFA524302 JOW524301:JOW524302 JYS524301:JYS524302 KIO524301:KIO524302 KSK524301:KSK524302 LCG524301:LCG524302 LMC524301:LMC524302 LVY524301:LVY524302 MFU524301:MFU524302 MPQ524301:MPQ524302 MZM524301:MZM524302 NJI524301:NJI524302 NTE524301:NTE524302 ODA524301:ODA524302 OMW524301:OMW524302 OWS524301:OWS524302 PGO524301:PGO524302 PQK524301:PQK524302 QAG524301:QAG524302 QKC524301:QKC524302 QTY524301:QTY524302 RDU524301:RDU524302 RNQ524301:RNQ524302 RXM524301:RXM524302 SHI524301:SHI524302 SRE524301:SRE524302 TBA524301:TBA524302 TKW524301:TKW524302 TUS524301:TUS524302 UEO524301:UEO524302 UOK524301:UOK524302 UYG524301:UYG524302 VIC524301:VIC524302 VRY524301:VRY524302 WBU524301:WBU524302 WLQ524301:WLQ524302 WVM524301:WVM524302 E589837:E589838 JA589837:JA589838 SW589837:SW589838 ACS589837:ACS589838 AMO589837:AMO589838 AWK589837:AWK589838 BGG589837:BGG589838 BQC589837:BQC589838 BZY589837:BZY589838 CJU589837:CJU589838 CTQ589837:CTQ589838 DDM589837:DDM589838 DNI589837:DNI589838 DXE589837:DXE589838 EHA589837:EHA589838 EQW589837:EQW589838 FAS589837:FAS589838 FKO589837:FKO589838 FUK589837:FUK589838 GEG589837:GEG589838 GOC589837:GOC589838 GXY589837:GXY589838 HHU589837:HHU589838 HRQ589837:HRQ589838 IBM589837:IBM589838 ILI589837:ILI589838 IVE589837:IVE589838 JFA589837:JFA589838 JOW589837:JOW589838 JYS589837:JYS589838 KIO589837:KIO589838 KSK589837:KSK589838 LCG589837:LCG589838 LMC589837:LMC589838 LVY589837:LVY589838 MFU589837:MFU589838 MPQ589837:MPQ589838 MZM589837:MZM589838 NJI589837:NJI589838 NTE589837:NTE589838 ODA589837:ODA589838 OMW589837:OMW589838 OWS589837:OWS589838 PGO589837:PGO589838 PQK589837:PQK589838 QAG589837:QAG589838 QKC589837:QKC589838 QTY589837:QTY589838 RDU589837:RDU589838 RNQ589837:RNQ589838 RXM589837:RXM589838 SHI589837:SHI589838 SRE589837:SRE589838 TBA589837:TBA589838 TKW589837:TKW589838 TUS589837:TUS589838 UEO589837:UEO589838 UOK589837:UOK589838 UYG589837:UYG589838 VIC589837:VIC589838 VRY589837:VRY589838 WBU589837:WBU589838 WLQ589837:WLQ589838 WVM589837:WVM589838 E655373:E655374 JA655373:JA655374 SW655373:SW655374 ACS655373:ACS655374 AMO655373:AMO655374 AWK655373:AWK655374 BGG655373:BGG655374 BQC655373:BQC655374 BZY655373:BZY655374 CJU655373:CJU655374 CTQ655373:CTQ655374 DDM655373:DDM655374 DNI655373:DNI655374 DXE655373:DXE655374 EHA655373:EHA655374 EQW655373:EQW655374 FAS655373:FAS655374 FKO655373:FKO655374 FUK655373:FUK655374 GEG655373:GEG655374 GOC655373:GOC655374 GXY655373:GXY655374 HHU655373:HHU655374 HRQ655373:HRQ655374 IBM655373:IBM655374 ILI655373:ILI655374 IVE655373:IVE655374 JFA655373:JFA655374 JOW655373:JOW655374 JYS655373:JYS655374 KIO655373:KIO655374 KSK655373:KSK655374 LCG655373:LCG655374 LMC655373:LMC655374 LVY655373:LVY655374 MFU655373:MFU655374 MPQ655373:MPQ655374 MZM655373:MZM655374 NJI655373:NJI655374 NTE655373:NTE655374 ODA655373:ODA655374 OMW655373:OMW655374 OWS655373:OWS655374 PGO655373:PGO655374 PQK655373:PQK655374 QAG655373:QAG655374 QKC655373:QKC655374 QTY655373:QTY655374 RDU655373:RDU655374 RNQ655373:RNQ655374 RXM655373:RXM655374 SHI655373:SHI655374 SRE655373:SRE655374 TBA655373:TBA655374 TKW655373:TKW655374 TUS655373:TUS655374 UEO655373:UEO655374 UOK655373:UOK655374 UYG655373:UYG655374 VIC655373:VIC655374 VRY655373:VRY655374 WBU655373:WBU655374 WLQ655373:WLQ655374 WVM655373:WVM655374 E720909:E720910 JA720909:JA720910 SW720909:SW720910 ACS720909:ACS720910 AMO720909:AMO720910 AWK720909:AWK720910 BGG720909:BGG720910 BQC720909:BQC720910 BZY720909:BZY720910 CJU720909:CJU720910 CTQ720909:CTQ720910 DDM720909:DDM720910 DNI720909:DNI720910 DXE720909:DXE720910 EHA720909:EHA720910 EQW720909:EQW720910 FAS720909:FAS720910 FKO720909:FKO720910 FUK720909:FUK720910 GEG720909:GEG720910 GOC720909:GOC720910 GXY720909:GXY720910 HHU720909:HHU720910 HRQ720909:HRQ720910 IBM720909:IBM720910 ILI720909:ILI720910 IVE720909:IVE720910 JFA720909:JFA720910 JOW720909:JOW720910 JYS720909:JYS720910 KIO720909:KIO720910 KSK720909:KSK720910 LCG720909:LCG720910 LMC720909:LMC720910 LVY720909:LVY720910 MFU720909:MFU720910 MPQ720909:MPQ720910 MZM720909:MZM720910 NJI720909:NJI720910 NTE720909:NTE720910 ODA720909:ODA720910 OMW720909:OMW720910 OWS720909:OWS720910 PGO720909:PGO720910 PQK720909:PQK720910 QAG720909:QAG720910 QKC720909:QKC720910 QTY720909:QTY720910 RDU720909:RDU720910 RNQ720909:RNQ720910 RXM720909:RXM720910 SHI720909:SHI720910 SRE720909:SRE720910 TBA720909:TBA720910 TKW720909:TKW720910 TUS720909:TUS720910 UEO720909:UEO720910 UOK720909:UOK720910 UYG720909:UYG720910 VIC720909:VIC720910 VRY720909:VRY720910 WBU720909:WBU720910 WLQ720909:WLQ720910 WVM720909:WVM720910 E786445:E786446 JA786445:JA786446 SW786445:SW786446 ACS786445:ACS786446 AMO786445:AMO786446 AWK786445:AWK786446 BGG786445:BGG786446 BQC786445:BQC786446 BZY786445:BZY786446 CJU786445:CJU786446 CTQ786445:CTQ786446 DDM786445:DDM786446 DNI786445:DNI786446 DXE786445:DXE786446 EHA786445:EHA786446 EQW786445:EQW786446 FAS786445:FAS786446 FKO786445:FKO786446 FUK786445:FUK786446 GEG786445:GEG786446 GOC786445:GOC786446 GXY786445:GXY786446 HHU786445:HHU786446 HRQ786445:HRQ786446 IBM786445:IBM786446 ILI786445:ILI786446 IVE786445:IVE786446 JFA786445:JFA786446 JOW786445:JOW786446 JYS786445:JYS786446 KIO786445:KIO786446 KSK786445:KSK786446 LCG786445:LCG786446 LMC786445:LMC786446 LVY786445:LVY786446 MFU786445:MFU786446 MPQ786445:MPQ786446 MZM786445:MZM786446 NJI786445:NJI786446 NTE786445:NTE786446 ODA786445:ODA786446 OMW786445:OMW786446 OWS786445:OWS786446 PGO786445:PGO786446 PQK786445:PQK786446 QAG786445:QAG786446 QKC786445:QKC786446 QTY786445:QTY786446 RDU786445:RDU786446 RNQ786445:RNQ786446 RXM786445:RXM786446 SHI786445:SHI786446 SRE786445:SRE786446 TBA786445:TBA786446 TKW786445:TKW786446 TUS786445:TUS786446 UEO786445:UEO786446 UOK786445:UOK786446 UYG786445:UYG786446 VIC786445:VIC786446 VRY786445:VRY786446 WBU786445:WBU786446 WLQ786445:WLQ786446 WVM786445:WVM786446 E851981:E851982 JA851981:JA851982 SW851981:SW851982 ACS851981:ACS851982 AMO851981:AMO851982 AWK851981:AWK851982 BGG851981:BGG851982 BQC851981:BQC851982 BZY851981:BZY851982 CJU851981:CJU851982 CTQ851981:CTQ851982 DDM851981:DDM851982 DNI851981:DNI851982 DXE851981:DXE851982 EHA851981:EHA851982 EQW851981:EQW851982 FAS851981:FAS851982 FKO851981:FKO851982 FUK851981:FUK851982 GEG851981:GEG851982 GOC851981:GOC851982 GXY851981:GXY851982 HHU851981:HHU851982 HRQ851981:HRQ851982 IBM851981:IBM851982 ILI851981:ILI851982 IVE851981:IVE851982 JFA851981:JFA851982 JOW851981:JOW851982 JYS851981:JYS851982 KIO851981:KIO851982 KSK851981:KSK851982 LCG851981:LCG851982 LMC851981:LMC851982 LVY851981:LVY851982 MFU851981:MFU851982 MPQ851981:MPQ851982 MZM851981:MZM851982 NJI851981:NJI851982 NTE851981:NTE851982 ODA851981:ODA851982 OMW851981:OMW851982 OWS851981:OWS851982 PGO851981:PGO851982 PQK851981:PQK851982 QAG851981:QAG851982 QKC851981:QKC851982 QTY851981:QTY851982 RDU851981:RDU851982 RNQ851981:RNQ851982 RXM851981:RXM851982 SHI851981:SHI851982 SRE851981:SRE851982 TBA851981:TBA851982 TKW851981:TKW851982 TUS851981:TUS851982 UEO851981:UEO851982 UOK851981:UOK851982 UYG851981:UYG851982 VIC851981:VIC851982 VRY851981:VRY851982 WBU851981:WBU851982 WLQ851981:WLQ851982 WVM851981:WVM851982 E917517:E917518 JA917517:JA917518 SW917517:SW917518 ACS917517:ACS917518 AMO917517:AMO917518 AWK917517:AWK917518 BGG917517:BGG917518 BQC917517:BQC917518 BZY917517:BZY917518 CJU917517:CJU917518 CTQ917517:CTQ917518 DDM917517:DDM917518 DNI917517:DNI917518 DXE917517:DXE917518 EHA917517:EHA917518 EQW917517:EQW917518 FAS917517:FAS917518 FKO917517:FKO917518 FUK917517:FUK917518 GEG917517:GEG917518 GOC917517:GOC917518 GXY917517:GXY917518 HHU917517:HHU917518 HRQ917517:HRQ917518 IBM917517:IBM917518 ILI917517:ILI917518 IVE917517:IVE917518 JFA917517:JFA917518 JOW917517:JOW917518 JYS917517:JYS917518 KIO917517:KIO917518 KSK917517:KSK917518 LCG917517:LCG917518 LMC917517:LMC917518 LVY917517:LVY917518 MFU917517:MFU917518 MPQ917517:MPQ917518 MZM917517:MZM917518 NJI917517:NJI917518 NTE917517:NTE917518 ODA917517:ODA917518 OMW917517:OMW917518 OWS917517:OWS917518 PGO917517:PGO917518 PQK917517:PQK917518 QAG917517:QAG917518 QKC917517:QKC917518 QTY917517:QTY917518 RDU917517:RDU917518 RNQ917517:RNQ917518 RXM917517:RXM917518 SHI917517:SHI917518 SRE917517:SRE917518 TBA917517:TBA917518 TKW917517:TKW917518 TUS917517:TUS917518 UEO917517:UEO917518 UOK917517:UOK917518 UYG917517:UYG917518 VIC917517:VIC917518 VRY917517:VRY917518 WBU917517:WBU917518 WLQ917517:WLQ917518 WVM917517:WVM917518 E983053:E983054 JA983053:JA983054 SW983053:SW983054 ACS983053:ACS983054 AMO983053:AMO983054 AWK983053:AWK983054 BGG983053:BGG983054 BQC983053:BQC983054 BZY983053:BZY983054 CJU983053:CJU983054 CTQ983053:CTQ983054 DDM983053:DDM983054 DNI983053:DNI983054 DXE983053:DXE983054 EHA983053:EHA983054 EQW983053:EQW983054 FAS983053:FAS983054 FKO983053:FKO983054 FUK983053:FUK983054 GEG983053:GEG983054 GOC983053:GOC983054 GXY983053:GXY983054 HHU983053:HHU983054 HRQ983053:HRQ983054 IBM983053:IBM983054 ILI983053:ILI983054 IVE983053:IVE983054 JFA983053:JFA983054 JOW983053:JOW983054 JYS983053:JYS983054 KIO983053:KIO983054 KSK983053:KSK983054 LCG983053:LCG983054 LMC983053:LMC983054 LVY983053:LVY983054 MFU983053:MFU983054 MPQ983053:MPQ983054 MZM983053:MZM983054 NJI983053:NJI983054 NTE983053:NTE983054 ODA983053:ODA983054 OMW983053:OMW983054 OWS983053:OWS983054 PGO983053:PGO983054 PQK983053:PQK983054 QAG983053:QAG983054 QKC983053:QKC983054 QTY983053:QTY983054 RDU983053:RDU983054 RNQ983053:RNQ983054 RXM983053:RXM983054 SHI983053:SHI983054 SRE983053:SRE983054 TBA983053:TBA983054 TKW983053:TKW983054 TUS983053:TUS983054 UEO983053:UEO983054 UOK983053:UOK983054 UYG983053:UYG983054 VIC983053:VIC983054 VRY983053:VRY983054 WBU983053:WBU983054 WLQ983053:WLQ983054 WVM983053:WVM983054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E65564:E65565 JA65564:JA65565 SW65564:SW65565 ACS65564:ACS65565 AMO65564:AMO65565 AWK65564:AWK65565 BGG65564:BGG65565 BQC65564:BQC65565 BZY65564:BZY65565 CJU65564:CJU65565 CTQ65564:CTQ65565 DDM65564:DDM65565 DNI65564:DNI65565 DXE65564:DXE65565 EHA65564:EHA65565 EQW65564:EQW65565 FAS65564:FAS65565 FKO65564:FKO65565 FUK65564:FUK65565 GEG65564:GEG65565 GOC65564:GOC65565 GXY65564:GXY65565 HHU65564:HHU65565 HRQ65564:HRQ65565 IBM65564:IBM65565 ILI65564:ILI65565 IVE65564:IVE65565 JFA65564:JFA65565 JOW65564:JOW65565 JYS65564:JYS65565 KIO65564:KIO65565 KSK65564:KSK65565 LCG65564:LCG65565 LMC65564:LMC65565 LVY65564:LVY65565 MFU65564:MFU65565 MPQ65564:MPQ65565 MZM65564:MZM65565 NJI65564:NJI65565 NTE65564:NTE65565 ODA65564:ODA65565 OMW65564:OMW65565 OWS65564:OWS65565 PGO65564:PGO65565 PQK65564:PQK65565 QAG65564:QAG65565 QKC65564:QKC65565 QTY65564:QTY65565 RDU65564:RDU65565 RNQ65564:RNQ65565 RXM65564:RXM65565 SHI65564:SHI65565 SRE65564:SRE65565 TBA65564:TBA65565 TKW65564:TKW65565 TUS65564:TUS65565 UEO65564:UEO65565 UOK65564:UOK65565 UYG65564:UYG65565 VIC65564:VIC65565 VRY65564:VRY65565 WBU65564:WBU65565 WLQ65564:WLQ65565 WVM65564:WVM65565 E131100:E131101 JA131100:JA131101 SW131100:SW131101 ACS131100:ACS131101 AMO131100:AMO131101 AWK131100:AWK131101 BGG131100:BGG131101 BQC131100:BQC131101 BZY131100:BZY131101 CJU131100:CJU131101 CTQ131100:CTQ131101 DDM131100:DDM131101 DNI131100:DNI131101 DXE131100:DXE131101 EHA131100:EHA131101 EQW131100:EQW131101 FAS131100:FAS131101 FKO131100:FKO131101 FUK131100:FUK131101 GEG131100:GEG131101 GOC131100:GOC131101 GXY131100:GXY131101 HHU131100:HHU131101 HRQ131100:HRQ131101 IBM131100:IBM131101 ILI131100:ILI131101 IVE131100:IVE131101 JFA131100:JFA131101 JOW131100:JOW131101 JYS131100:JYS131101 KIO131100:KIO131101 KSK131100:KSK131101 LCG131100:LCG131101 LMC131100:LMC131101 LVY131100:LVY131101 MFU131100:MFU131101 MPQ131100:MPQ131101 MZM131100:MZM131101 NJI131100:NJI131101 NTE131100:NTE131101 ODA131100:ODA131101 OMW131100:OMW131101 OWS131100:OWS131101 PGO131100:PGO131101 PQK131100:PQK131101 QAG131100:QAG131101 QKC131100:QKC131101 QTY131100:QTY131101 RDU131100:RDU131101 RNQ131100:RNQ131101 RXM131100:RXM131101 SHI131100:SHI131101 SRE131100:SRE131101 TBA131100:TBA131101 TKW131100:TKW131101 TUS131100:TUS131101 UEO131100:UEO131101 UOK131100:UOK131101 UYG131100:UYG131101 VIC131100:VIC131101 VRY131100:VRY131101 WBU131100:WBU131101 WLQ131100:WLQ131101 WVM131100:WVM131101 E196636:E196637 JA196636:JA196637 SW196636:SW196637 ACS196636:ACS196637 AMO196636:AMO196637 AWK196636:AWK196637 BGG196636:BGG196637 BQC196636:BQC196637 BZY196636:BZY196637 CJU196636:CJU196637 CTQ196636:CTQ196637 DDM196636:DDM196637 DNI196636:DNI196637 DXE196636:DXE196637 EHA196636:EHA196637 EQW196636:EQW196637 FAS196636:FAS196637 FKO196636:FKO196637 FUK196636:FUK196637 GEG196636:GEG196637 GOC196636:GOC196637 GXY196636:GXY196637 HHU196636:HHU196637 HRQ196636:HRQ196637 IBM196636:IBM196637 ILI196636:ILI196637 IVE196636:IVE196637 JFA196636:JFA196637 JOW196636:JOW196637 JYS196636:JYS196637 KIO196636:KIO196637 KSK196636:KSK196637 LCG196636:LCG196637 LMC196636:LMC196637 LVY196636:LVY196637 MFU196636:MFU196637 MPQ196636:MPQ196637 MZM196636:MZM196637 NJI196636:NJI196637 NTE196636:NTE196637 ODA196636:ODA196637 OMW196636:OMW196637 OWS196636:OWS196637 PGO196636:PGO196637 PQK196636:PQK196637 QAG196636:QAG196637 QKC196636:QKC196637 QTY196636:QTY196637 RDU196636:RDU196637 RNQ196636:RNQ196637 RXM196636:RXM196637 SHI196636:SHI196637 SRE196636:SRE196637 TBA196636:TBA196637 TKW196636:TKW196637 TUS196636:TUS196637 UEO196636:UEO196637 UOK196636:UOK196637 UYG196636:UYG196637 VIC196636:VIC196637 VRY196636:VRY196637 WBU196636:WBU196637 WLQ196636:WLQ196637 WVM196636:WVM196637 E262172:E262173 JA262172:JA262173 SW262172:SW262173 ACS262172:ACS262173 AMO262172:AMO262173 AWK262172:AWK262173 BGG262172:BGG262173 BQC262172:BQC262173 BZY262172:BZY262173 CJU262172:CJU262173 CTQ262172:CTQ262173 DDM262172:DDM262173 DNI262172:DNI262173 DXE262172:DXE262173 EHA262172:EHA262173 EQW262172:EQW262173 FAS262172:FAS262173 FKO262172:FKO262173 FUK262172:FUK262173 GEG262172:GEG262173 GOC262172:GOC262173 GXY262172:GXY262173 HHU262172:HHU262173 HRQ262172:HRQ262173 IBM262172:IBM262173 ILI262172:ILI262173 IVE262172:IVE262173 JFA262172:JFA262173 JOW262172:JOW262173 JYS262172:JYS262173 KIO262172:KIO262173 KSK262172:KSK262173 LCG262172:LCG262173 LMC262172:LMC262173 LVY262172:LVY262173 MFU262172:MFU262173 MPQ262172:MPQ262173 MZM262172:MZM262173 NJI262172:NJI262173 NTE262172:NTE262173 ODA262172:ODA262173 OMW262172:OMW262173 OWS262172:OWS262173 PGO262172:PGO262173 PQK262172:PQK262173 QAG262172:QAG262173 QKC262172:QKC262173 QTY262172:QTY262173 RDU262172:RDU262173 RNQ262172:RNQ262173 RXM262172:RXM262173 SHI262172:SHI262173 SRE262172:SRE262173 TBA262172:TBA262173 TKW262172:TKW262173 TUS262172:TUS262173 UEO262172:UEO262173 UOK262172:UOK262173 UYG262172:UYG262173 VIC262172:VIC262173 VRY262172:VRY262173 WBU262172:WBU262173 WLQ262172:WLQ262173 WVM262172:WVM262173 E327708:E327709 JA327708:JA327709 SW327708:SW327709 ACS327708:ACS327709 AMO327708:AMO327709 AWK327708:AWK327709 BGG327708:BGG327709 BQC327708:BQC327709 BZY327708:BZY327709 CJU327708:CJU327709 CTQ327708:CTQ327709 DDM327708:DDM327709 DNI327708:DNI327709 DXE327708:DXE327709 EHA327708:EHA327709 EQW327708:EQW327709 FAS327708:FAS327709 FKO327708:FKO327709 FUK327708:FUK327709 GEG327708:GEG327709 GOC327708:GOC327709 GXY327708:GXY327709 HHU327708:HHU327709 HRQ327708:HRQ327709 IBM327708:IBM327709 ILI327708:ILI327709 IVE327708:IVE327709 JFA327708:JFA327709 JOW327708:JOW327709 JYS327708:JYS327709 KIO327708:KIO327709 KSK327708:KSK327709 LCG327708:LCG327709 LMC327708:LMC327709 LVY327708:LVY327709 MFU327708:MFU327709 MPQ327708:MPQ327709 MZM327708:MZM327709 NJI327708:NJI327709 NTE327708:NTE327709 ODA327708:ODA327709 OMW327708:OMW327709 OWS327708:OWS327709 PGO327708:PGO327709 PQK327708:PQK327709 QAG327708:QAG327709 QKC327708:QKC327709 QTY327708:QTY327709 RDU327708:RDU327709 RNQ327708:RNQ327709 RXM327708:RXM327709 SHI327708:SHI327709 SRE327708:SRE327709 TBA327708:TBA327709 TKW327708:TKW327709 TUS327708:TUS327709 UEO327708:UEO327709 UOK327708:UOK327709 UYG327708:UYG327709 VIC327708:VIC327709 VRY327708:VRY327709 WBU327708:WBU327709 WLQ327708:WLQ327709 WVM327708:WVM327709 E393244:E393245 JA393244:JA393245 SW393244:SW393245 ACS393244:ACS393245 AMO393244:AMO393245 AWK393244:AWK393245 BGG393244:BGG393245 BQC393244:BQC393245 BZY393244:BZY393245 CJU393244:CJU393245 CTQ393244:CTQ393245 DDM393244:DDM393245 DNI393244:DNI393245 DXE393244:DXE393245 EHA393244:EHA393245 EQW393244:EQW393245 FAS393244:FAS393245 FKO393244:FKO393245 FUK393244:FUK393245 GEG393244:GEG393245 GOC393244:GOC393245 GXY393244:GXY393245 HHU393244:HHU393245 HRQ393244:HRQ393245 IBM393244:IBM393245 ILI393244:ILI393245 IVE393244:IVE393245 JFA393244:JFA393245 JOW393244:JOW393245 JYS393244:JYS393245 KIO393244:KIO393245 KSK393244:KSK393245 LCG393244:LCG393245 LMC393244:LMC393245 LVY393244:LVY393245 MFU393244:MFU393245 MPQ393244:MPQ393245 MZM393244:MZM393245 NJI393244:NJI393245 NTE393244:NTE393245 ODA393244:ODA393245 OMW393244:OMW393245 OWS393244:OWS393245 PGO393244:PGO393245 PQK393244:PQK393245 QAG393244:QAG393245 QKC393244:QKC393245 QTY393244:QTY393245 RDU393244:RDU393245 RNQ393244:RNQ393245 RXM393244:RXM393245 SHI393244:SHI393245 SRE393244:SRE393245 TBA393244:TBA393245 TKW393244:TKW393245 TUS393244:TUS393245 UEO393244:UEO393245 UOK393244:UOK393245 UYG393244:UYG393245 VIC393244:VIC393245 VRY393244:VRY393245 WBU393244:WBU393245 WLQ393244:WLQ393245 WVM393244:WVM393245 E458780:E458781 JA458780:JA458781 SW458780:SW458781 ACS458780:ACS458781 AMO458780:AMO458781 AWK458780:AWK458781 BGG458780:BGG458781 BQC458780:BQC458781 BZY458780:BZY458781 CJU458780:CJU458781 CTQ458780:CTQ458781 DDM458780:DDM458781 DNI458780:DNI458781 DXE458780:DXE458781 EHA458780:EHA458781 EQW458780:EQW458781 FAS458780:FAS458781 FKO458780:FKO458781 FUK458780:FUK458781 GEG458780:GEG458781 GOC458780:GOC458781 GXY458780:GXY458781 HHU458780:HHU458781 HRQ458780:HRQ458781 IBM458780:IBM458781 ILI458780:ILI458781 IVE458780:IVE458781 JFA458780:JFA458781 JOW458780:JOW458781 JYS458780:JYS458781 KIO458780:KIO458781 KSK458780:KSK458781 LCG458780:LCG458781 LMC458780:LMC458781 LVY458780:LVY458781 MFU458780:MFU458781 MPQ458780:MPQ458781 MZM458780:MZM458781 NJI458780:NJI458781 NTE458780:NTE458781 ODA458780:ODA458781 OMW458780:OMW458781 OWS458780:OWS458781 PGO458780:PGO458781 PQK458780:PQK458781 QAG458780:QAG458781 QKC458780:QKC458781 QTY458780:QTY458781 RDU458780:RDU458781 RNQ458780:RNQ458781 RXM458780:RXM458781 SHI458780:SHI458781 SRE458780:SRE458781 TBA458780:TBA458781 TKW458780:TKW458781 TUS458780:TUS458781 UEO458780:UEO458781 UOK458780:UOK458781 UYG458780:UYG458781 VIC458780:VIC458781 VRY458780:VRY458781 WBU458780:WBU458781 WLQ458780:WLQ458781 WVM458780:WVM458781 E524316:E524317 JA524316:JA524317 SW524316:SW524317 ACS524316:ACS524317 AMO524316:AMO524317 AWK524316:AWK524317 BGG524316:BGG524317 BQC524316:BQC524317 BZY524316:BZY524317 CJU524316:CJU524317 CTQ524316:CTQ524317 DDM524316:DDM524317 DNI524316:DNI524317 DXE524316:DXE524317 EHA524316:EHA524317 EQW524316:EQW524317 FAS524316:FAS524317 FKO524316:FKO524317 FUK524316:FUK524317 GEG524316:GEG524317 GOC524316:GOC524317 GXY524316:GXY524317 HHU524316:HHU524317 HRQ524316:HRQ524317 IBM524316:IBM524317 ILI524316:ILI524317 IVE524316:IVE524317 JFA524316:JFA524317 JOW524316:JOW524317 JYS524316:JYS524317 KIO524316:KIO524317 KSK524316:KSK524317 LCG524316:LCG524317 LMC524316:LMC524317 LVY524316:LVY524317 MFU524316:MFU524317 MPQ524316:MPQ524317 MZM524316:MZM524317 NJI524316:NJI524317 NTE524316:NTE524317 ODA524316:ODA524317 OMW524316:OMW524317 OWS524316:OWS524317 PGO524316:PGO524317 PQK524316:PQK524317 QAG524316:QAG524317 QKC524316:QKC524317 QTY524316:QTY524317 RDU524316:RDU524317 RNQ524316:RNQ524317 RXM524316:RXM524317 SHI524316:SHI524317 SRE524316:SRE524317 TBA524316:TBA524317 TKW524316:TKW524317 TUS524316:TUS524317 UEO524316:UEO524317 UOK524316:UOK524317 UYG524316:UYG524317 VIC524316:VIC524317 VRY524316:VRY524317 WBU524316:WBU524317 WLQ524316:WLQ524317 WVM524316:WVM524317 E589852:E589853 JA589852:JA589853 SW589852:SW589853 ACS589852:ACS589853 AMO589852:AMO589853 AWK589852:AWK589853 BGG589852:BGG589853 BQC589852:BQC589853 BZY589852:BZY589853 CJU589852:CJU589853 CTQ589852:CTQ589853 DDM589852:DDM589853 DNI589852:DNI589853 DXE589852:DXE589853 EHA589852:EHA589853 EQW589852:EQW589853 FAS589852:FAS589853 FKO589852:FKO589853 FUK589852:FUK589853 GEG589852:GEG589853 GOC589852:GOC589853 GXY589852:GXY589853 HHU589852:HHU589853 HRQ589852:HRQ589853 IBM589852:IBM589853 ILI589852:ILI589853 IVE589852:IVE589853 JFA589852:JFA589853 JOW589852:JOW589853 JYS589852:JYS589853 KIO589852:KIO589853 KSK589852:KSK589853 LCG589852:LCG589853 LMC589852:LMC589853 LVY589852:LVY589853 MFU589852:MFU589853 MPQ589852:MPQ589853 MZM589852:MZM589853 NJI589852:NJI589853 NTE589852:NTE589853 ODA589852:ODA589853 OMW589852:OMW589853 OWS589852:OWS589853 PGO589852:PGO589853 PQK589852:PQK589853 QAG589852:QAG589853 QKC589852:QKC589853 QTY589852:QTY589853 RDU589852:RDU589853 RNQ589852:RNQ589853 RXM589852:RXM589853 SHI589852:SHI589853 SRE589852:SRE589853 TBA589852:TBA589853 TKW589852:TKW589853 TUS589852:TUS589853 UEO589852:UEO589853 UOK589852:UOK589853 UYG589852:UYG589853 VIC589852:VIC589853 VRY589852:VRY589853 WBU589852:WBU589853 WLQ589852:WLQ589853 WVM589852:WVM589853 E655388:E655389 JA655388:JA655389 SW655388:SW655389 ACS655388:ACS655389 AMO655388:AMO655389 AWK655388:AWK655389 BGG655388:BGG655389 BQC655388:BQC655389 BZY655388:BZY655389 CJU655388:CJU655389 CTQ655388:CTQ655389 DDM655388:DDM655389 DNI655388:DNI655389 DXE655388:DXE655389 EHA655388:EHA655389 EQW655388:EQW655389 FAS655388:FAS655389 FKO655388:FKO655389 FUK655388:FUK655389 GEG655388:GEG655389 GOC655388:GOC655389 GXY655388:GXY655389 HHU655388:HHU655389 HRQ655388:HRQ655389 IBM655388:IBM655389 ILI655388:ILI655389 IVE655388:IVE655389 JFA655388:JFA655389 JOW655388:JOW655389 JYS655388:JYS655389 KIO655388:KIO655389 KSK655388:KSK655389 LCG655388:LCG655389 LMC655388:LMC655389 LVY655388:LVY655389 MFU655388:MFU655389 MPQ655388:MPQ655389 MZM655388:MZM655389 NJI655388:NJI655389 NTE655388:NTE655389 ODA655388:ODA655389 OMW655388:OMW655389 OWS655388:OWS655389 PGO655388:PGO655389 PQK655388:PQK655389 QAG655388:QAG655389 QKC655388:QKC655389 QTY655388:QTY655389 RDU655388:RDU655389 RNQ655388:RNQ655389 RXM655388:RXM655389 SHI655388:SHI655389 SRE655388:SRE655389 TBA655388:TBA655389 TKW655388:TKW655389 TUS655388:TUS655389 UEO655388:UEO655389 UOK655388:UOK655389 UYG655388:UYG655389 VIC655388:VIC655389 VRY655388:VRY655389 WBU655388:WBU655389 WLQ655388:WLQ655389 WVM655388:WVM655389 E720924:E720925 JA720924:JA720925 SW720924:SW720925 ACS720924:ACS720925 AMO720924:AMO720925 AWK720924:AWK720925 BGG720924:BGG720925 BQC720924:BQC720925 BZY720924:BZY720925 CJU720924:CJU720925 CTQ720924:CTQ720925 DDM720924:DDM720925 DNI720924:DNI720925 DXE720924:DXE720925 EHA720924:EHA720925 EQW720924:EQW720925 FAS720924:FAS720925 FKO720924:FKO720925 FUK720924:FUK720925 GEG720924:GEG720925 GOC720924:GOC720925 GXY720924:GXY720925 HHU720924:HHU720925 HRQ720924:HRQ720925 IBM720924:IBM720925 ILI720924:ILI720925 IVE720924:IVE720925 JFA720924:JFA720925 JOW720924:JOW720925 JYS720924:JYS720925 KIO720924:KIO720925 KSK720924:KSK720925 LCG720924:LCG720925 LMC720924:LMC720925 LVY720924:LVY720925 MFU720924:MFU720925 MPQ720924:MPQ720925 MZM720924:MZM720925 NJI720924:NJI720925 NTE720924:NTE720925 ODA720924:ODA720925 OMW720924:OMW720925 OWS720924:OWS720925 PGO720924:PGO720925 PQK720924:PQK720925 QAG720924:QAG720925 QKC720924:QKC720925 QTY720924:QTY720925 RDU720924:RDU720925 RNQ720924:RNQ720925 RXM720924:RXM720925 SHI720924:SHI720925 SRE720924:SRE720925 TBA720924:TBA720925 TKW720924:TKW720925 TUS720924:TUS720925 UEO720924:UEO720925 UOK720924:UOK720925 UYG720924:UYG720925 VIC720924:VIC720925 VRY720924:VRY720925 WBU720924:WBU720925 WLQ720924:WLQ720925 WVM720924:WVM720925 E786460:E786461 JA786460:JA786461 SW786460:SW786461 ACS786460:ACS786461 AMO786460:AMO786461 AWK786460:AWK786461 BGG786460:BGG786461 BQC786460:BQC786461 BZY786460:BZY786461 CJU786460:CJU786461 CTQ786460:CTQ786461 DDM786460:DDM786461 DNI786460:DNI786461 DXE786460:DXE786461 EHA786460:EHA786461 EQW786460:EQW786461 FAS786460:FAS786461 FKO786460:FKO786461 FUK786460:FUK786461 GEG786460:GEG786461 GOC786460:GOC786461 GXY786460:GXY786461 HHU786460:HHU786461 HRQ786460:HRQ786461 IBM786460:IBM786461 ILI786460:ILI786461 IVE786460:IVE786461 JFA786460:JFA786461 JOW786460:JOW786461 JYS786460:JYS786461 KIO786460:KIO786461 KSK786460:KSK786461 LCG786460:LCG786461 LMC786460:LMC786461 LVY786460:LVY786461 MFU786460:MFU786461 MPQ786460:MPQ786461 MZM786460:MZM786461 NJI786460:NJI786461 NTE786460:NTE786461 ODA786460:ODA786461 OMW786460:OMW786461 OWS786460:OWS786461 PGO786460:PGO786461 PQK786460:PQK786461 QAG786460:QAG786461 QKC786460:QKC786461 QTY786460:QTY786461 RDU786460:RDU786461 RNQ786460:RNQ786461 RXM786460:RXM786461 SHI786460:SHI786461 SRE786460:SRE786461 TBA786460:TBA786461 TKW786460:TKW786461 TUS786460:TUS786461 UEO786460:UEO786461 UOK786460:UOK786461 UYG786460:UYG786461 VIC786460:VIC786461 VRY786460:VRY786461 WBU786460:WBU786461 WLQ786460:WLQ786461 WVM786460:WVM786461 E851996:E851997 JA851996:JA851997 SW851996:SW851997 ACS851996:ACS851997 AMO851996:AMO851997 AWK851996:AWK851997 BGG851996:BGG851997 BQC851996:BQC851997 BZY851996:BZY851997 CJU851996:CJU851997 CTQ851996:CTQ851997 DDM851996:DDM851997 DNI851996:DNI851997 DXE851996:DXE851997 EHA851996:EHA851997 EQW851996:EQW851997 FAS851996:FAS851997 FKO851996:FKO851997 FUK851996:FUK851997 GEG851996:GEG851997 GOC851996:GOC851997 GXY851996:GXY851997 HHU851996:HHU851997 HRQ851996:HRQ851997 IBM851996:IBM851997 ILI851996:ILI851997 IVE851996:IVE851997 JFA851996:JFA851997 JOW851996:JOW851997 JYS851996:JYS851997 KIO851996:KIO851997 KSK851996:KSK851997 LCG851996:LCG851997 LMC851996:LMC851997 LVY851996:LVY851997 MFU851996:MFU851997 MPQ851996:MPQ851997 MZM851996:MZM851997 NJI851996:NJI851997 NTE851996:NTE851997 ODA851996:ODA851997 OMW851996:OMW851997 OWS851996:OWS851997 PGO851996:PGO851997 PQK851996:PQK851997 QAG851996:QAG851997 QKC851996:QKC851997 QTY851996:QTY851997 RDU851996:RDU851997 RNQ851996:RNQ851997 RXM851996:RXM851997 SHI851996:SHI851997 SRE851996:SRE851997 TBA851996:TBA851997 TKW851996:TKW851997 TUS851996:TUS851997 UEO851996:UEO851997 UOK851996:UOK851997 UYG851996:UYG851997 VIC851996:VIC851997 VRY851996:VRY851997 WBU851996:WBU851997 WLQ851996:WLQ851997 WVM851996:WVM851997 E917532:E917533 JA917532:JA917533 SW917532:SW917533 ACS917532:ACS917533 AMO917532:AMO917533 AWK917532:AWK917533 BGG917532:BGG917533 BQC917532:BQC917533 BZY917532:BZY917533 CJU917532:CJU917533 CTQ917532:CTQ917533 DDM917532:DDM917533 DNI917532:DNI917533 DXE917532:DXE917533 EHA917532:EHA917533 EQW917532:EQW917533 FAS917532:FAS917533 FKO917532:FKO917533 FUK917532:FUK917533 GEG917532:GEG917533 GOC917532:GOC917533 GXY917532:GXY917533 HHU917532:HHU917533 HRQ917532:HRQ917533 IBM917532:IBM917533 ILI917532:ILI917533 IVE917532:IVE917533 JFA917532:JFA917533 JOW917532:JOW917533 JYS917532:JYS917533 KIO917532:KIO917533 KSK917532:KSK917533 LCG917532:LCG917533 LMC917532:LMC917533 LVY917532:LVY917533 MFU917532:MFU917533 MPQ917532:MPQ917533 MZM917532:MZM917533 NJI917532:NJI917533 NTE917532:NTE917533 ODA917532:ODA917533 OMW917532:OMW917533 OWS917532:OWS917533 PGO917532:PGO917533 PQK917532:PQK917533 QAG917532:QAG917533 QKC917532:QKC917533 QTY917532:QTY917533 RDU917532:RDU917533 RNQ917532:RNQ917533 RXM917532:RXM917533 SHI917532:SHI917533 SRE917532:SRE917533 TBA917532:TBA917533 TKW917532:TKW917533 TUS917532:TUS917533 UEO917532:UEO917533 UOK917532:UOK917533 UYG917532:UYG917533 VIC917532:VIC917533 VRY917532:VRY917533 WBU917532:WBU917533 WLQ917532:WLQ917533 WVM917532:WVM917533 E983068:E983069 JA983068:JA983069 SW983068:SW983069 ACS983068:ACS983069 AMO983068:AMO983069 AWK983068:AWK983069 BGG983068:BGG983069 BQC983068:BQC983069 BZY983068:BZY983069 CJU983068:CJU983069 CTQ983068:CTQ983069 DDM983068:DDM983069 DNI983068:DNI983069 DXE983068:DXE983069 EHA983068:EHA983069 EQW983068:EQW983069 FAS983068:FAS983069 FKO983068:FKO983069 FUK983068:FUK983069 GEG983068:GEG983069 GOC983068:GOC983069 GXY983068:GXY983069 HHU983068:HHU983069 HRQ983068:HRQ983069 IBM983068:IBM983069 ILI983068:ILI983069 IVE983068:IVE983069 JFA983068:JFA983069 JOW983068:JOW983069 JYS983068:JYS983069 KIO983068:KIO983069 KSK983068:KSK983069 LCG983068:LCG983069 LMC983068:LMC983069 LVY983068:LVY983069 MFU983068:MFU983069 MPQ983068:MPQ983069 MZM983068:MZM983069 NJI983068:NJI983069 NTE983068:NTE983069 ODA983068:ODA983069 OMW983068:OMW983069 OWS983068:OWS983069 PGO983068:PGO983069 PQK983068:PQK983069 QAG983068:QAG983069 QKC983068:QKC983069 QTY983068:QTY983069 RDU983068:RDU983069 RNQ983068:RNQ983069 RXM983068:RXM983069 SHI983068:SHI983069 SRE983068:SRE983069 TBA983068:TBA983069 TKW983068:TKW983069 TUS983068:TUS983069 UEO983068:UEO983069 UOK983068:UOK983069 UYG983068:UYG983069 VIC983068:VIC983069 VRY983068:VRY983069 WBU983068:WBU983069 WLQ983068:WLQ983069 WVM983068:WVM983069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E131107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E196643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E262179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E327715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E393251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E458787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E524323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E589859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E655395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E720931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E786467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E852003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E917539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E983075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E44:E45 JA44:JA45 SW44:SW45 ACS44:ACS45 AMO44:AMO45 AWK44:AWK45 BGG44:BGG45 BQC44:BQC45 BZY44:BZY45 CJU44:CJU45 CTQ44:CTQ45 DDM44:DDM45 DNI44:DNI45 DXE44:DXE45 EHA44:EHA45 EQW44:EQW45 FAS44:FAS45 FKO44:FKO45 FUK44:FUK45 GEG44:GEG45 GOC44:GOC45 GXY44:GXY45 HHU44:HHU45 HRQ44:HRQ45 IBM44:IBM45 ILI44:ILI45 IVE44:IVE45 JFA44:JFA45 JOW44:JOW45 JYS44:JYS45 KIO44:KIO45 KSK44:KSK45 LCG44:LCG45 LMC44:LMC45 LVY44:LVY45 MFU44:MFU45 MPQ44:MPQ45 MZM44:MZM45 NJI44:NJI45 NTE44:NTE45 ODA44:ODA45 OMW44:OMW45 OWS44:OWS45 PGO44:PGO45 PQK44:PQK45 QAG44:QAG45 QKC44:QKC45 QTY44:QTY45 RDU44:RDU45 RNQ44:RNQ45 RXM44:RXM45 SHI44:SHI45 SRE44:SRE45 TBA44:TBA45 TKW44:TKW45 TUS44:TUS45 UEO44:UEO45 UOK44:UOK45 UYG44:UYG45 VIC44:VIC45 VRY44:VRY45 WBU44:WBU45 WLQ44:WLQ45 WVM44:WVM45 E65580:E65581 JA65580:JA65581 SW65580:SW65581 ACS65580:ACS65581 AMO65580:AMO65581 AWK65580:AWK65581 BGG65580:BGG65581 BQC65580:BQC65581 BZY65580:BZY65581 CJU65580:CJU65581 CTQ65580:CTQ65581 DDM65580:DDM65581 DNI65580:DNI65581 DXE65580:DXE65581 EHA65580:EHA65581 EQW65580:EQW65581 FAS65580:FAS65581 FKO65580:FKO65581 FUK65580:FUK65581 GEG65580:GEG65581 GOC65580:GOC65581 GXY65580:GXY65581 HHU65580:HHU65581 HRQ65580:HRQ65581 IBM65580:IBM65581 ILI65580:ILI65581 IVE65580:IVE65581 JFA65580:JFA65581 JOW65580:JOW65581 JYS65580:JYS65581 KIO65580:KIO65581 KSK65580:KSK65581 LCG65580:LCG65581 LMC65580:LMC65581 LVY65580:LVY65581 MFU65580:MFU65581 MPQ65580:MPQ65581 MZM65580:MZM65581 NJI65580:NJI65581 NTE65580:NTE65581 ODA65580:ODA65581 OMW65580:OMW65581 OWS65580:OWS65581 PGO65580:PGO65581 PQK65580:PQK65581 QAG65580:QAG65581 QKC65580:QKC65581 QTY65580:QTY65581 RDU65580:RDU65581 RNQ65580:RNQ65581 RXM65580:RXM65581 SHI65580:SHI65581 SRE65580:SRE65581 TBA65580:TBA65581 TKW65580:TKW65581 TUS65580:TUS65581 UEO65580:UEO65581 UOK65580:UOK65581 UYG65580:UYG65581 VIC65580:VIC65581 VRY65580:VRY65581 WBU65580:WBU65581 WLQ65580:WLQ65581 WVM65580:WVM65581 E131116:E131117 JA131116:JA131117 SW131116:SW131117 ACS131116:ACS131117 AMO131116:AMO131117 AWK131116:AWK131117 BGG131116:BGG131117 BQC131116:BQC131117 BZY131116:BZY131117 CJU131116:CJU131117 CTQ131116:CTQ131117 DDM131116:DDM131117 DNI131116:DNI131117 DXE131116:DXE131117 EHA131116:EHA131117 EQW131116:EQW131117 FAS131116:FAS131117 FKO131116:FKO131117 FUK131116:FUK131117 GEG131116:GEG131117 GOC131116:GOC131117 GXY131116:GXY131117 HHU131116:HHU131117 HRQ131116:HRQ131117 IBM131116:IBM131117 ILI131116:ILI131117 IVE131116:IVE131117 JFA131116:JFA131117 JOW131116:JOW131117 JYS131116:JYS131117 KIO131116:KIO131117 KSK131116:KSK131117 LCG131116:LCG131117 LMC131116:LMC131117 LVY131116:LVY131117 MFU131116:MFU131117 MPQ131116:MPQ131117 MZM131116:MZM131117 NJI131116:NJI131117 NTE131116:NTE131117 ODA131116:ODA131117 OMW131116:OMW131117 OWS131116:OWS131117 PGO131116:PGO131117 PQK131116:PQK131117 QAG131116:QAG131117 QKC131116:QKC131117 QTY131116:QTY131117 RDU131116:RDU131117 RNQ131116:RNQ131117 RXM131116:RXM131117 SHI131116:SHI131117 SRE131116:SRE131117 TBA131116:TBA131117 TKW131116:TKW131117 TUS131116:TUS131117 UEO131116:UEO131117 UOK131116:UOK131117 UYG131116:UYG131117 VIC131116:VIC131117 VRY131116:VRY131117 WBU131116:WBU131117 WLQ131116:WLQ131117 WVM131116:WVM131117 E196652:E196653 JA196652:JA196653 SW196652:SW196653 ACS196652:ACS196653 AMO196652:AMO196653 AWK196652:AWK196653 BGG196652:BGG196653 BQC196652:BQC196653 BZY196652:BZY196653 CJU196652:CJU196653 CTQ196652:CTQ196653 DDM196652:DDM196653 DNI196652:DNI196653 DXE196652:DXE196653 EHA196652:EHA196653 EQW196652:EQW196653 FAS196652:FAS196653 FKO196652:FKO196653 FUK196652:FUK196653 GEG196652:GEG196653 GOC196652:GOC196653 GXY196652:GXY196653 HHU196652:HHU196653 HRQ196652:HRQ196653 IBM196652:IBM196653 ILI196652:ILI196653 IVE196652:IVE196653 JFA196652:JFA196653 JOW196652:JOW196653 JYS196652:JYS196653 KIO196652:KIO196653 KSK196652:KSK196653 LCG196652:LCG196653 LMC196652:LMC196653 LVY196652:LVY196653 MFU196652:MFU196653 MPQ196652:MPQ196653 MZM196652:MZM196653 NJI196652:NJI196653 NTE196652:NTE196653 ODA196652:ODA196653 OMW196652:OMW196653 OWS196652:OWS196653 PGO196652:PGO196653 PQK196652:PQK196653 QAG196652:QAG196653 QKC196652:QKC196653 QTY196652:QTY196653 RDU196652:RDU196653 RNQ196652:RNQ196653 RXM196652:RXM196653 SHI196652:SHI196653 SRE196652:SRE196653 TBA196652:TBA196653 TKW196652:TKW196653 TUS196652:TUS196653 UEO196652:UEO196653 UOK196652:UOK196653 UYG196652:UYG196653 VIC196652:VIC196653 VRY196652:VRY196653 WBU196652:WBU196653 WLQ196652:WLQ196653 WVM196652:WVM196653 E262188:E262189 JA262188:JA262189 SW262188:SW262189 ACS262188:ACS262189 AMO262188:AMO262189 AWK262188:AWK262189 BGG262188:BGG262189 BQC262188:BQC262189 BZY262188:BZY262189 CJU262188:CJU262189 CTQ262188:CTQ262189 DDM262188:DDM262189 DNI262188:DNI262189 DXE262188:DXE262189 EHA262188:EHA262189 EQW262188:EQW262189 FAS262188:FAS262189 FKO262188:FKO262189 FUK262188:FUK262189 GEG262188:GEG262189 GOC262188:GOC262189 GXY262188:GXY262189 HHU262188:HHU262189 HRQ262188:HRQ262189 IBM262188:IBM262189 ILI262188:ILI262189 IVE262188:IVE262189 JFA262188:JFA262189 JOW262188:JOW262189 JYS262188:JYS262189 KIO262188:KIO262189 KSK262188:KSK262189 LCG262188:LCG262189 LMC262188:LMC262189 LVY262188:LVY262189 MFU262188:MFU262189 MPQ262188:MPQ262189 MZM262188:MZM262189 NJI262188:NJI262189 NTE262188:NTE262189 ODA262188:ODA262189 OMW262188:OMW262189 OWS262188:OWS262189 PGO262188:PGO262189 PQK262188:PQK262189 QAG262188:QAG262189 QKC262188:QKC262189 QTY262188:QTY262189 RDU262188:RDU262189 RNQ262188:RNQ262189 RXM262188:RXM262189 SHI262188:SHI262189 SRE262188:SRE262189 TBA262188:TBA262189 TKW262188:TKW262189 TUS262188:TUS262189 UEO262188:UEO262189 UOK262188:UOK262189 UYG262188:UYG262189 VIC262188:VIC262189 VRY262188:VRY262189 WBU262188:WBU262189 WLQ262188:WLQ262189 WVM262188:WVM262189 E327724:E327725 JA327724:JA327725 SW327724:SW327725 ACS327724:ACS327725 AMO327724:AMO327725 AWK327724:AWK327725 BGG327724:BGG327725 BQC327724:BQC327725 BZY327724:BZY327725 CJU327724:CJU327725 CTQ327724:CTQ327725 DDM327724:DDM327725 DNI327724:DNI327725 DXE327724:DXE327725 EHA327724:EHA327725 EQW327724:EQW327725 FAS327724:FAS327725 FKO327724:FKO327725 FUK327724:FUK327725 GEG327724:GEG327725 GOC327724:GOC327725 GXY327724:GXY327725 HHU327724:HHU327725 HRQ327724:HRQ327725 IBM327724:IBM327725 ILI327724:ILI327725 IVE327724:IVE327725 JFA327724:JFA327725 JOW327724:JOW327725 JYS327724:JYS327725 KIO327724:KIO327725 KSK327724:KSK327725 LCG327724:LCG327725 LMC327724:LMC327725 LVY327724:LVY327725 MFU327724:MFU327725 MPQ327724:MPQ327725 MZM327724:MZM327725 NJI327724:NJI327725 NTE327724:NTE327725 ODA327724:ODA327725 OMW327724:OMW327725 OWS327724:OWS327725 PGO327724:PGO327725 PQK327724:PQK327725 QAG327724:QAG327725 QKC327724:QKC327725 QTY327724:QTY327725 RDU327724:RDU327725 RNQ327724:RNQ327725 RXM327724:RXM327725 SHI327724:SHI327725 SRE327724:SRE327725 TBA327724:TBA327725 TKW327724:TKW327725 TUS327724:TUS327725 UEO327724:UEO327725 UOK327724:UOK327725 UYG327724:UYG327725 VIC327724:VIC327725 VRY327724:VRY327725 WBU327724:WBU327725 WLQ327724:WLQ327725 WVM327724:WVM327725 E393260:E393261 JA393260:JA393261 SW393260:SW393261 ACS393260:ACS393261 AMO393260:AMO393261 AWK393260:AWK393261 BGG393260:BGG393261 BQC393260:BQC393261 BZY393260:BZY393261 CJU393260:CJU393261 CTQ393260:CTQ393261 DDM393260:DDM393261 DNI393260:DNI393261 DXE393260:DXE393261 EHA393260:EHA393261 EQW393260:EQW393261 FAS393260:FAS393261 FKO393260:FKO393261 FUK393260:FUK393261 GEG393260:GEG393261 GOC393260:GOC393261 GXY393260:GXY393261 HHU393260:HHU393261 HRQ393260:HRQ393261 IBM393260:IBM393261 ILI393260:ILI393261 IVE393260:IVE393261 JFA393260:JFA393261 JOW393260:JOW393261 JYS393260:JYS393261 KIO393260:KIO393261 KSK393260:KSK393261 LCG393260:LCG393261 LMC393260:LMC393261 LVY393260:LVY393261 MFU393260:MFU393261 MPQ393260:MPQ393261 MZM393260:MZM393261 NJI393260:NJI393261 NTE393260:NTE393261 ODA393260:ODA393261 OMW393260:OMW393261 OWS393260:OWS393261 PGO393260:PGO393261 PQK393260:PQK393261 QAG393260:QAG393261 QKC393260:QKC393261 QTY393260:QTY393261 RDU393260:RDU393261 RNQ393260:RNQ393261 RXM393260:RXM393261 SHI393260:SHI393261 SRE393260:SRE393261 TBA393260:TBA393261 TKW393260:TKW393261 TUS393260:TUS393261 UEO393260:UEO393261 UOK393260:UOK393261 UYG393260:UYG393261 VIC393260:VIC393261 VRY393260:VRY393261 WBU393260:WBU393261 WLQ393260:WLQ393261 WVM393260:WVM393261 E458796:E458797 JA458796:JA458797 SW458796:SW458797 ACS458796:ACS458797 AMO458796:AMO458797 AWK458796:AWK458797 BGG458796:BGG458797 BQC458796:BQC458797 BZY458796:BZY458797 CJU458796:CJU458797 CTQ458796:CTQ458797 DDM458796:DDM458797 DNI458796:DNI458797 DXE458796:DXE458797 EHA458796:EHA458797 EQW458796:EQW458797 FAS458796:FAS458797 FKO458796:FKO458797 FUK458796:FUK458797 GEG458796:GEG458797 GOC458796:GOC458797 GXY458796:GXY458797 HHU458796:HHU458797 HRQ458796:HRQ458797 IBM458796:IBM458797 ILI458796:ILI458797 IVE458796:IVE458797 JFA458796:JFA458797 JOW458796:JOW458797 JYS458796:JYS458797 KIO458796:KIO458797 KSK458796:KSK458797 LCG458796:LCG458797 LMC458796:LMC458797 LVY458796:LVY458797 MFU458796:MFU458797 MPQ458796:MPQ458797 MZM458796:MZM458797 NJI458796:NJI458797 NTE458796:NTE458797 ODA458796:ODA458797 OMW458796:OMW458797 OWS458796:OWS458797 PGO458796:PGO458797 PQK458796:PQK458797 QAG458796:QAG458797 QKC458796:QKC458797 QTY458796:QTY458797 RDU458796:RDU458797 RNQ458796:RNQ458797 RXM458796:RXM458797 SHI458796:SHI458797 SRE458796:SRE458797 TBA458796:TBA458797 TKW458796:TKW458797 TUS458796:TUS458797 UEO458796:UEO458797 UOK458796:UOK458797 UYG458796:UYG458797 VIC458796:VIC458797 VRY458796:VRY458797 WBU458796:WBU458797 WLQ458796:WLQ458797 WVM458796:WVM458797 E524332:E524333 JA524332:JA524333 SW524332:SW524333 ACS524332:ACS524333 AMO524332:AMO524333 AWK524332:AWK524333 BGG524332:BGG524333 BQC524332:BQC524333 BZY524332:BZY524333 CJU524332:CJU524333 CTQ524332:CTQ524333 DDM524332:DDM524333 DNI524332:DNI524333 DXE524332:DXE524333 EHA524332:EHA524333 EQW524332:EQW524333 FAS524332:FAS524333 FKO524332:FKO524333 FUK524332:FUK524333 GEG524332:GEG524333 GOC524332:GOC524333 GXY524332:GXY524333 HHU524332:HHU524333 HRQ524332:HRQ524333 IBM524332:IBM524333 ILI524332:ILI524333 IVE524332:IVE524333 JFA524332:JFA524333 JOW524332:JOW524333 JYS524332:JYS524333 KIO524332:KIO524333 KSK524332:KSK524333 LCG524332:LCG524333 LMC524332:LMC524333 LVY524332:LVY524333 MFU524332:MFU524333 MPQ524332:MPQ524333 MZM524332:MZM524333 NJI524332:NJI524333 NTE524332:NTE524333 ODA524332:ODA524333 OMW524332:OMW524333 OWS524332:OWS524333 PGO524332:PGO524333 PQK524332:PQK524333 QAG524332:QAG524333 QKC524332:QKC524333 QTY524332:QTY524333 RDU524332:RDU524333 RNQ524332:RNQ524333 RXM524332:RXM524333 SHI524332:SHI524333 SRE524332:SRE524333 TBA524332:TBA524333 TKW524332:TKW524333 TUS524332:TUS524333 UEO524332:UEO524333 UOK524332:UOK524333 UYG524332:UYG524333 VIC524332:VIC524333 VRY524332:VRY524333 WBU524332:WBU524333 WLQ524332:WLQ524333 WVM524332:WVM524333 E589868:E589869 JA589868:JA589869 SW589868:SW589869 ACS589868:ACS589869 AMO589868:AMO589869 AWK589868:AWK589869 BGG589868:BGG589869 BQC589868:BQC589869 BZY589868:BZY589869 CJU589868:CJU589869 CTQ589868:CTQ589869 DDM589868:DDM589869 DNI589868:DNI589869 DXE589868:DXE589869 EHA589868:EHA589869 EQW589868:EQW589869 FAS589868:FAS589869 FKO589868:FKO589869 FUK589868:FUK589869 GEG589868:GEG589869 GOC589868:GOC589869 GXY589868:GXY589869 HHU589868:HHU589869 HRQ589868:HRQ589869 IBM589868:IBM589869 ILI589868:ILI589869 IVE589868:IVE589869 JFA589868:JFA589869 JOW589868:JOW589869 JYS589868:JYS589869 KIO589868:KIO589869 KSK589868:KSK589869 LCG589868:LCG589869 LMC589868:LMC589869 LVY589868:LVY589869 MFU589868:MFU589869 MPQ589868:MPQ589869 MZM589868:MZM589869 NJI589868:NJI589869 NTE589868:NTE589869 ODA589868:ODA589869 OMW589868:OMW589869 OWS589868:OWS589869 PGO589868:PGO589869 PQK589868:PQK589869 QAG589868:QAG589869 QKC589868:QKC589869 QTY589868:QTY589869 RDU589868:RDU589869 RNQ589868:RNQ589869 RXM589868:RXM589869 SHI589868:SHI589869 SRE589868:SRE589869 TBA589868:TBA589869 TKW589868:TKW589869 TUS589868:TUS589869 UEO589868:UEO589869 UOK589868:UOK589869 UYG589868:UYG589869 VIC589868:VIC589869 VRY589868:VRY589869 WBU589868:WBU589869 WLQ589868:WLQ589869 WVM589868:WVM589869 E655404:E655405 JA655404:JA655405 SW655404:SW655405 ACS655404:ACS655405 AMO655404:AMO655405 AWK655404:AWK655405 BGG655404:BGG655405 BQC655404:BQC655405 BZY655404:BZY655405 CJU655404:CJU655405 CTQ655404:CTQ655405 DDM655404:DDM655405 DNI655404:DNI655405 DXE655404:DXE655405 EHA655404:EHA655405 EQW655404:EQW655405 FAS655404:FAS655405 FKO655404:FKO655405 FUK655404:FUK655405 GEG655404:GEG655405 GOC655404:GOC655405 GXY655404:GXY655405 HHU655404:HHU655405 HRQ655404:HRQ655405 IBM655404:IBM655405 ILI655404:ILI655405 IVE655404:IVE655405 JFA655404:JFA655405 JOW655404:JOW655405 JYS655404:JYS655405 KIO655404:KIO655405 KSK655404:KSK655405 LCG655404:LCG655405 LMC655404:LMC655405 LVY655404:LVY655405 MFU655404:MFU655405 MPQ655404:MPQ655405 MZM655404:MZM655405 NJI655404:NJI655405 NTE655404:NTE655405 ODA655404:ODA655405 OMW655404:OMW655405 OWS655404:OWS655405 PGO655404:PGO655405 PQK655404:PQK655405 QAG655404:QAG655405 QKC655404:QKC655405 QTY655404:QTY655405 RDU655404:RDU655405 RNQ655404:RNQ655405 RXM655404:RXM655405 SHI655404:SHI655405 SRE655404:SRE655405 TBA655404:TBA655405 TKW655404:TKW655405 TUS655404:TUS655405 UEO655404:UEO655405 UOK655404:UOK655405 UYG655404:UYG655405 VIC655404:VIC655405 VRY655404:VRY655405 WBU655404:WBU655405 WLQ655404:WLQ655405 WVM655404:WVM655405 E720940:E720941 JA720940:JA720941 SW720940:SW720941 ACS720940:ACS720941 AMO720940:AMO720941 AWK720940:AWK720941 BGG720940:BGG720941 BQC720940:BQC720941 BZY720940:BZY720941 CJU720940:CJU720941 CTQ720940:CTQ720941 DDM720940:DDM720941 DNI720940:DNI720941 DXE720940:DXE720941 EHA720940:EHA720941 EQW720940:EQW720941 FAS720940:FAS720941 FKO720940:FKO720941 FUK720940:FUK720941 GEG720940:GEG720941 GOC720940:GOC720941 GXY720940:GXY720941 HHU720940:HHU720941 HRQ720940:HRQ720941 IBM720940:IBM720941 ILI720940:ILI720941 IVE720940:IVE720941 JFA720940:JFA720941 JOW720940:JOW720941 JYS720940:JYS720941 KIO720940:KIO720941 KSK720940:KSK720941 LCG720940:LCG720941 LMC720940:LMC720941 LVY720940:LVY720941 MFU720940:MFU720941 MPQ720940:MPQ720941 MZM720940:MZM720941 NJI720940:NJI720941 NTE720940:NTE720941 ODA720940:ODA720941 OMW720940:OMW720941 OWS720940:OWS720941 PGO720940:PGO720941 PQK720940:PQK720941 QAG720940:QAG720941 QKC720940:QKC720941 QTY720940:QTY720941 RDU720940:RDU720941 RNQ720940:RNQ720941 RXM720940:RXM720941 SHI720940:SHI720941 SRE720940:SRE720941 TBA720940:TBA720941 TKW720940:TKW720941 TUS720940:TUS720941 UEO720940:UEO720941 UOK720940:UOK720941 UYG720940:UYG720941 VIC720940:VIC720941 VRY720940:VRY720941 WBU720940:WBU720941 WLQ720940:WLQ720941 WVM720940:WVM720941 E786476:E786477 JA786476:JA786477 SW786476:SW786477 ACS786476:ACS786477 AMO786476:AMO786477 AWK786476:AWK786477 BGG786476:BGG786477 BQC786476:BQC786477 BZY786476:BZY786477 CJU786476:CJU786477 CTQ786476:CTQ786477 DDM786476:DDM786477 DNI786476:DNI786477 DXE786476:DXE786477 EHA786476:EHA786477 EQW786476:EQW786477 FAS786476:FAS786477 FKO786476:FKO786477 FUK786476:FUK786477 GEG786476:GEG786477 GOC786476:GOC786477 GXY786476:GXY786477 HHU786476:HHU786477 HRQ786476:HRQ786477 IBM786476:IBM786477 ILI786476:ILI786477 IVE786476:IVE786477 JFA786476:JFA786477 JOW786476:JOW786477 JYS786476:JYS786477 KIO786476:KIO786477 KSK786476:KSK786477 LCG786476:LCG786477 LMC786476:LMC786477 LVY786476:LVY786477 MFU786476:MFU786477 MPQ786476:MPQ786477 MZM786476:MZM786477 NJI786476:NJI786477 NTE786476:NTE786477 ODA786476:ODA786477 OMW786476:OMW786477 OWS786476:OWS786477 PGO786476:PGO786477 PQK786476:PQK786477 QAG786476:QAG786477 QKC786476:QKC786477 QTY786476:QTY786477 RDU786476:RDU786477 RNQ786476:RNQ786477 RXM786476:RXM786477 SHI786476:SHI786477 SRE786476:SRE786477 TBA786476:TBA786477 TKW786476:TKW786477 TUS786476:TUS786477 UEO786476:UEO786477 UOK786476:UOK786477 UYG786476:UYG786477 VIC786476:VIC786477 VRY786476:VRY786477 WBU786476:WBU786477 WLQ786476:WLQ786477 WVM786476:WVM786477 E852012:E852013 JA852012:JA852013 SW852012:SW852013 ACS852012:ACS852013 AMO852012:AMO852013 AWK852012:AWK852013 BGG852012:BGG852013 BQC852012:BQC852013 BZY852012:BZY852013 CJU852012:CJU852013 CTQ852012:CTQ852013 DDM852012:DDM852013 DNI852012:DNI852013 DXE852012:DXE852013 EHA852012:EHA852013 EQW852012:EQW852013 FAS852012:FAS852013 FKO852012:FKO852013 FUK852012:FUK852013 GEG852012:GEG852013 GOC852012:GOC852013 GXY852012:GXY852013 HHU852012:HHU852013 HRQ852012:HRQ852013 IBM852012:IBM852013 ILI852012:ILI852013 IVE852012:IVE852013 JFA852012:JFA852013 JOW852012:JOW852013 JYS852012:JYS852013 KIO852012:KIO852013 KSK852012:KSK852013 LCG852012:LCG852013 LMC852012:LMC852013 LVY852012:LVY852013 MFU852012:MFU852013 MPQ852012:MPQ852013 MZM852012:MZM852013 NJI852012:NJI852013 NTE852012:NTE852013 ODA852012:ODA852013 OMW852012:OMW852013 OWS852012:OWS852013 PGO852012:PGO852013 PQK852012:PQK852013 QAG852012:QAG852013 QKC852012:QKC852013 QTY852012:QTY852013 RDU852012:RDU852013 RNQ852012:RNQ852013 RXM852012:RXM852013 SHI852012:SHI852013 SRE852012:SRE852013 TBA852012:TBA852013 TKW852012:TKW852013 TUS852012:TUS852013 UEO852012:UEO852013 UOK852012:UOK852013 UYG852012:UYG852013 VIC852012:VIC852013 VRY852012:VRY852013 WBU852012:WBU852013 WLQ852012:WLQ852013 WVM852012:WVM852013 E917548:E917549 JA917548:JA917549 SW917548:SW917549 ACS917548:ACS917549 AMO917548:AMO917549 AWK917548:AWK917549 BGG917548:BGG917549 BQC917548:BQC917549 BZY917548:BZY917549 CJU917548:CJU917549 CTQ917548:CTQ917549 DDM917548:DDM917549 DNI917548:DNI917549 DXE917548:DXE917549 EHA917548:EHA917549 EQW917548:EQW917549 FAS917548:FAS917549 FKO917548:FKO917549 FUK917548:FUK917549 GEG917548:GEG917549 GOC917548:GOC917549 GXY917548:GXY917549 HHU917548:HHU917549 HRQ917548:HRQ917549 IBM917548:IBM917549 ILI917548:ILI917549 IVE917548:IVE917549 JFA917548:JFA917549 JOW917548:JOW917549 JYS917548:JYS917549 KIO917548:KIO917549 KSK917548:KSK917549 LCG917548:LCG917549 LMC917548:LMC917549 LVY917548:LVY917549 MFU917548:MFU917549 MPQ917548:MPQ917549 MZM917548:MZM917549 NJI917548:NJI917549 NTE917548:NTE917549 ODA917548:ODA917549 OMW917548:OMW917549 OWS917548:OWS917549 PGO917548:PGO917549 PQK917548:PQK917549 QAG917548:QAG917549 QKC917548:QKC917549 QTY917548:QTY917549 RDU917548:RDU917549 RNQ917548:RNQ917549 RXM917548:RXM917549 SHI917548:SHI917549 SRE917548:SRE917549 TBA917548:TBA917549 TKW917548:TKW917549 TUS917548:TUS917549 UEO917548:UEO917549 UOK917548:UOK917549 UYG917548:UYG917549 VIC917548:VIC917549 VRY917548:VRY917549 WBU917548:WBU917549 WLQ917548:WLQ917549 WVM917548:WVM917549 E983084:E983085 JA983084:JA983085 SW983084:SW983085 ACS983084:ACS983085 AMO983084:AMO983085 AWK983084:AWK983085 BGG983084:BGG983085 BQC983084:BQC983085 BZY983084:BZY983085 CJU983084:CJU983085 CTQ983084:CTQ983085 DDM983084:DDM983085 DNI983084:DNI983085 DXE983084:DXE983085 EHA983084:EHA983085 EQW983084:EQW983085 FAS983084:FAS983085 FKO983084:FKO983085 FUK983084:FUK983085 GEG983084:GEG983085 GOC983084:GOC983085 GXY983084:GXY983085 HHU983084:HHU983085 HRQ983084:HRQ983085 IBM983084:IBM983085 ILI983084:ILI983085 IVE983084:IVE983085 JFA983084:JFA983085 JOW983084:JOW983085 JYS983084:JYS983085 KIO983084:KIO983085 KSK983084:KSK983085 LCG983084:LCG983085 LMC983084:LMC983085 LVY983084:LVY983085 MFU983084:MFU983085 MPQ983084:MPQ983085 MZM983084:MZM983085 NJI983084:NJI983085 NTE983084:NTE983085 ODA983084:ODA983085 OMW983084:OMW983085 OWS983084:OWS983085 PGO983084:PGO983085 PQK983084:PQK983085 QAG983084:QAG983085 QKC983084:QKC983085 QTY983084:QTY983085 RDU983084:RDU983085 RNQ983084:RNQ983085 RXM983084:RXM983085 SHI983084:SHI983085 SRE983084:SRE983085 TBA983084:TBA983085 TKW983084:TKW983085 TUS983084:TUS983085 UEO983084:UEO983085 UOK983084:UOK983085 UYG983084:UYG983085 VIC983084:VIC983085 VRY983084:VRY983085 WBU983084:WBU983085 WLQ983084:WLQ983085 WVM983084:WVM983085 E48:E49 JA48:JA49 SW48:SW49 ACS48:ACS49 AMO48:AMO49 AWK48:AWK49 BGG48:BGG49 BQC48:BQC49 BZY48:BZY49 CJU48:CJU49 CTQ48:CTQ49 DDM48:DDM49 DNI48:DNI49 DXE48:DXE49 EHA48:EHA49 EQW48:EQW49 FAS48:FAS49 FKO48:FKO49 FUK48:FUK49 GEG48:GEG49 GOC48:GOC49 GXY48:GXY49 HHU48:HHU49 HRQ48:HRQ49 IBM48:IBM49 ILI48:ILI49 IVE48:IVE49 JFA48:JFA49 JOW48:JOW49 JYS48:JYS49 KIO48:KIO49 KSK48:KSK49 LCG48:LCG49 LMC48:LMC49 LVY48:LVY49 MFU48:MFU49 MPQ48:MPQ49 MZM48:MZM49 NJI48:NJI49 NTE48:NTE49 ODA48:ODA49 OMW48:OMW49 OWS48:OWS49 PGO48:PGO49 PQK48:PQK49 QAG48:QAG49 QKC48:QKC49 QTY48:QTY49 RDU48:RDU49 RNQ48:RNQ49 RXM48:RXM49 SHI48:SHI49 SRE48:SRE49 TBA48:TBA49 TKW48:TKW49 TUS48:TUS49 UEO48:UEO49 UOK48:UOK49 UYG48:UYG49 VIC48:VIC49 VRY48:VRY49 WBU48:WBU49 WLQ48:WLQ49 WVM48:WVM49 E65584:E65585 JA65584:JA65585 SW65584:SW65585 ACS65584:ACS65585 AMO65584:AMO65585 AWK65584:AWK65585 BGG65584:BGG65585 BQC65584:BQC65585 BZY65584:BZY65585 CJU65584:CJU65585 CTQ65584:CTQ65585 DDM65584:DDM65585 DNI65584:DNI65585 DXE65584:DXE65585 EHA65584:EHA65585 EQW65584:EQW65585 FAS65584:FAS65585 FKO65584:FKO65585 FUK65584:FUK65585 GEG65584:GEG65585 GOC65584:GOC65585 GXY65584:GXY65585 HHU65584:HHU65585 HRQ65584:HRQ65585 IBM65584:IBM65585 ILI65584:ILI65585 IVE65584:IVE65585 JFA65584:JFA65585 JOW65584:JOW65585 JYS65584:JYS65585 KIO65584:KIO65585 KSK65584:KSK65585 LCG65584:LCG65585 LMC65584:LMC65585 LVY65584:LVY65585 MFU65584:MFU65585 MPQ65584:MPQ65585 MZM65584:MZM65585 NJI65584:NJI65585 NTE65584:NTE65585 ODA65584:ODA65585 OMW65584:OMW65585 OWS65584:OWS65585 PGO65584:PGO65585 PQK65584:PQK65585 QAG65584:QAG65585 QKC65584:QKC65585 QTY65584:QTY65585 RDU65584:RDU65585 RNQ65584:RNQ65585 RXM65584:RXM65585 SHI65584:SHI65585 SRE65584:SRE65585 TBA65584:TBA65585 TKW65584:TKW65585 TUS65584:TUS65585 UEO65584:UEO65585 UOK65584:UOK65585 UYG65584:UYG65585 VIC65584:VIC65585 VRY65584:VRY65585 WBU65584:WBU65585 WLQ65584:WLQ65585 WVM65584:WVM65585 E131120:E131121 JA131120:JA131121 SW131120:SW131121 ACS131120:ACS131121 AMO131120:AMO131121 AWK131120:AWK131121 BGG131120:BGG131121 BQC131120:BQC131121 BZY131120:BZY131121 CJU131120:CJU131121 CTQ131120:CTQ131121 DDM131120:DDM131121 DNI131120:DNI131121 DXE131120:DXE131121 EHA131120:EHA131121 EQW131120:EQW131121 FAS131120:FAS131121 FKO131120:FKO131121 FUK131120:FUK131121 GEG131120:GEG131121 GOC131120:GOC131121 GXY131120:GXY131121 HHU131120:HHU131121 HRQ131120:HRQ131121 IBM131120:IBM131121 ILI131120:ILI131121 IVE131120:IVE131121 JFA131120:JFA131121 JOW131120:JOW131121 JYS131120:JYS131121 KIO131120:KIO131121 KSK131120:KSK131121 LCG131120:LCG131121 LMC131120:LMC131121 LVY131120:LVY131121 MFU131120:MFU131121 MPQ131120:MPQ131121 MZM131120:MZM131121 NJI131120:NJI131121 NTE131120:NTE131121 ODA131120:ODA131121 OMW131120:OMW131121 OWS131120:OWS131121 PGO131120:PGO131121 PQK131120:PQK131121 QAG131120:QAG131121 QKC131120:QKC131121 QTY131120:QTY131121 RDU131120:RDU131121 RNQ131120:RNQ131121 RXM131120:RXM131121 SHI131120:SHI131121 SRE131120:SRE131121 TBA131120:TBA131121 TKW131120:TKW131121 TUS131120:TUS131121 UEO131120:UEO131121 UOK131120:UOK131121 UYG131120:UYG131121 VIC131120:VIC131121 VRY131120:VRY131121 WBU131120:WBU131121 WLQ131120:WLQ131121 WVM131120:WVM131121 E196656:E196657 JA196656:JA196657 SW196656:SW196657 ACS196656:ACS196657 AMO196656:AMO196657 AWK196656:AWK196657 BGG196656:BGG196657 BQC196656:BQC196657 BZY196656:BZY196657 CJU196656:CJU196657 CTQ196656:CTQ196657 DDM196656:DDM196657 DNI196656:DNI196657 DXE196656:DXE196657 EHA196656:EHA196657 EQW196656:EQW196657 FAS196656:FAS196657 FKO196656:FKO196657 FUK196656:FUK196657 GEG196656:GEG196657 GOC196656:GOC196657 GXY196656:GXY196657 HHU196656:HHU196657 HRQ196656:HRQ196657 IBM196656:IBM196657 ILI196656:ILI196657 IVE196656:IVE196657 JFA196656:JFA196657 JOW196656:JOW196657 JYS196656:JYS196657 KIO196656:KIO196657 KSK196656:KSK196657 LCG196656:LCG196657 LMC196656:LMC196657 LVY196656:LVY196657 MFU196656:MFU196657 MPQ196656:MPQ196657 MZM196656:MZM196657 NJI196656:NJI196657 NTE196656:NTE196657 ODA196656:ODA196657 OMW196656:OMW196657 OWS196656:OWS196657 PGO196656:PGO196657 PQK196656:PQK196657 QAG196656:QAG196657 QKC196656:QKC196657 QTY196656:QTY196657 RDU196656:RDU196657 RNQ196656:RNQ196657 RXM196656:RXM196657 SHI196656:SHI196657 SRE196656:SRE196657 TBA196656:TBA196657 TKW196656:TKW196657 TUS196656:TUS196657 UEO196656:UEO196657 UOK196656:UOK196657 UYG196656:UYG196657 VIC196656:VIC196657 VRY196656:VRY196657 WBU196656:WBU196657 WLQ196656:WLQ196657 WVM196656:WVM196657 E262192:E262193 JA262192:JA262193 SW262192:SW262193 ACS262192:ACS262193 AMO262192:AMO262193 AWK262192:AWK262193 BGG262192:BGG262193 BQC262192:BQC262193 BZY262192:BZY262193 CJU262192:CJU262193 CTQ262192:CTQ262193 DDM262192:DDM262193 DNI262192:DNI262193 DXE262192:DXE262193 EHA262192:EHA262193 EQW262192:EQW262193 FAS262192:FAS262193 FKO262192:FKO262193 FUK262192:FUK262193 GEG262192:GEG262193 GOC262192:GOC262193 GXY262192:GXY262193 HHU262192:HHU262193 HRQ262192:HRQ262193 IBM262192:IBM262193 ILI262192:ILI262193 IVE262192:IVE262193 JFA262192:JFA262193 JOW262192:JOW262193 JYS262192:JYS262193 KIO262192:KIO262193 KSK262192:KSK262193 LCG262192:LCG262193 LMC262192:LMC262193 LVY262192:LVY262193 MFU262192:MFU262193 MPQ262192:MPQ262193 MZM262192:MZM262193 NJI262192:NJI262193 NTE262192:NTE262193 ODA262192:ODA262193 OMW262192:OMW262193 OWS262192:OWS262193 PGO262192:PGO262193 PQK262192:PQK262193 QAG262192:QAG262193 QKC262192:QKC262193 QTY262192:QTY262193 RDU262192:RDU262193 RNQ262192:RNQ262193 RXM262192:RXM262193 SHI262192:SHI262193 SRE262192:SRE262193 TBA262192:TBA262193 TKW262192:TKW262193 TUS262192:TUS262193 UEO262192:UEO262193 UOK262192:UOK262193 UYG262192:UYG262193 VIC262192:VIC262193 VRY262192:VRY262193 WBU262192:WBU262193 WLQ262192:WLQ262193 WVM262192:WVM262193 E327728:E327729 JA327728:JA327729 SW327728:SW327729 ACS327728:ACS327729 AMO327728:AMO327729 AWK327728:AWK327729 BGG327728:BGG327729 BQC327728:BQC327729 BZY327728:BZY327729 CJU327728:CJU327729 CTQ327728:CTQ327729 DDM327728:DDM327729 DNI327728:DNI327729 DXE327728:DXE327729 EHA327728:EHA327729 EQW327728:EQW327729 FAS327728:FAS327729 FKO327728:FKO327729 FUK327728:FUK327729 GEG327728:GEG327729 GOC327728:GOC327729 GXY327728:GXY327729 HHU327728:HHU327729 HRQ327728:HRQ327729 IBM327728:IBM327729 ILI327728:ILI327729 IVE327728:IVE327729 JFA327728:JFA327729 JOW327728:JOW327729 JYS327728:JYS327729 KIO327728:KIO327729 KSK327728:KSK327729 LCG327728:LCG327729 LMC327728:LMC327729 LVY327728:LVY327729 MFU327728:MFU327729 MPQ327728:MPQ327729 MZM327728:MZM327729 NJI327728:NJI327729 NTE327728:NTE327729 ODA327728:ODA327729 OMW327728:OMW327729 OWS327728:OWS327729 PGO327728:PGO327729 PQK327728:PQK327729 QAG327728:QAG327729 QKC327728:QKC327729 QTY327728:QTY327729 RDU327728:RDU327729 RNQ327728:RNQ327729 RXM327728:RXM327729 SHI327728:SHI327729 SRE327728:SRE327729 TBA327728:TBA327729 TKW327728:TKW327729 TUS327728:TUS327729 UEO327728:UEO327729 UOK327728:UOK327729 UYG327728:UYG327729 VIC327728:VIC327729 VRY327728:VRY327729 WBU327728:WBU327729 WLQ327728:WLQ327729 WVM327728:WVM327729 E393264:E393265 JA393264:JA393265 SW393264:SW393265 ACS393264:ACS393265 AMO393264:AMO393265 AWK393264:AWK393265 BGG393264:BGG393265 BQC393264:BQC393265 BZY393264:BZY393265 CJU393264:CJU393265 CTQ393264:CTQ393265 DDM393264:DDM393265 DNI393264:DNI393265 DXE393264:DXE393265 EHA393264:EHA393265 EQW393264:EQW393265 FAS393264:FAS393265 FKO393264:FKO393265 FUK393264:FUK393265 GEG393264:GEG393265 GOC393264:GOC393265 GXY393264:GXY393265 HHU393264:HHU393265 HRQ393264:HRQ393265 IBM393264:IBM393265 ILI393264:ILI393265 IVE393264:IVE393265 JFA393264:JFA393265 JOW393264:JOW393265 JYS393264:JYS393265 KIO393264:KIO393265 KSK393264:KSK393265 LCG393264:LCG393265 LMC393264:LMC393265 LVY393264:LVY393265 MFU393264:MFU393265 MPQ393264:MPQ393265 MZM393264:MZM393265 NJI393264:NJI393265 NTE393264:NTE393265 ODA393264:ODA393265 OMW393264:OMW393265 OWS393264:OWS393265 PGO393264:PGO393265 PQK393264:PQK393265 QAG393264:QAG393265 QKC393264:QKC393265 QTY393264:QTY393265 RDU393264:RDU393265 RNQ393264:RNQ393265 RXM393264:RXM393265 SHI393264:SHI393265 SRE393264:SRE393265 TBA393264:TBA393265 TKW393264:TKW393265 TUS393264:TUS393265 UEO393264:UEO393265 UOK393264:UOK393265 UYG393264:UYG393265 VIC393264:VIC393265 VRY393264:VRY393265 WBU393264:WBU393265 WLQ393264:WLQ393265 WVM393264:WVM393265 E458800:E458801 JA458800:JA458801 SW458800:SW458801 ACS458800:ACS458801 AMO458800:AMO458801 AWK458800:AWK458801 BGG458800:BGG458801 BQC458800:BQC458801 BZY458800:BZY458801 CJU458800:CJU458801 CTQ458800:CTQ458801 DDM458800:DDM458801 DNI458800:DNI458801 DXE458800:DXE458801 EHA458800:EHA458801 EQW458800:EQW458801 FAS458800:FAS458801 FKO458800:FKO458801 FUK458800:FUK458801 GEG458800:GEG458801 GOC458800:GOC458801 GXY458800:GXY458801 HHU458800:HHU458801 HRQ458800:HRQ458801 IBM458800:IBM458801 ILI458800:ILI458801 IVE458800:IVE458801 JFA458800:JFA458801 JOW458800:JOW458801 JYS458800:JYS458801 KIO458800:KIO458801 KSK458800:KSK458801 LCG458800:LCG458801 LMC458800:LMC458801 LVY458800:LVY458801 MFU458800:MFU458801 MPQ458800:MPQ458801 MZM458800:MZM458801 NJI458800:NJI458801 NTE458800:NTE458801 ODA458800:ODA458801 OMW458800:OMW458801 OWS458800:OWS458801 PGO458800:PGO458801 PQK458800:PQK458801 QAG458800:QAG458801 QKC458800:QKC458801 QTY458800:QTY458801 RDU458800:RDU458801 RNQ458800:RNQ458801 RXM458800:RXM458801 SHI458800:SHI458801 SRE458800:SRE458801 TBA458800:TBA458801 TKW458800:TKW458801 TUS458800:TUS458801 UEO458800:UEO458801 UOK458800:UOK458801 UYG458800:UYG458801 VIC458800:VIC458801 VRY458800:VRY458801 WBU458800:WBU458801 WLQ458800:WLQ458801 WVM458800:WVM458801 E524336:E524337 JA524336:JA524337 SW524336:SW524337 ACS524336:ACS524337 AMO524336:AMO524337 AWK524336:AWK524337 BGG524336:BGG524337 BQC524336:BQC524337 BZY524336:BZY524337 CJU524336:CJU524337 CTQ524336:CTQ524337 DDM524336:DDM524337 DNI524336:DNI524337 DXE524336:DXE524337 EHA524336:EHA524337 EQW524336:EQW524337 FAS524336:FAS524337 FKO524336:FKO524337 FUK524336:FUK524337 GEG524336:GEG524337 GOC524336:GOC524337 GXY524336:GXY524337 HHU524336:HHU524337 HRQ524336:HRQ524337 IBM524336:IBM524337 ILI524336:ILI524337 IVE524336:IVE524337 JFA524336:JFA524337 JOW524336:JOW524337 JYS524336:JYS524337 KIO524336:KIO524337 KSK524336:KSK524337 LCG524336:LCG524337 LMC524336:LMC524337 LVY524336:LVY524337 MFU524336:MFU524337 MPQ524336:MPQ524337 MZM524336:MZM524337 NJI524336:NJI524337 NTE524336:NTE524337 ODA524336:ODA524337 OMW524336:OMW524337 OWS524336:OWS524337 PGO524336:PGO524337 PQK524336:PQK524337 QAG524336:QAG524337 QKC524336:QKC524337 QTY524336:QTY524337 RDU524336:RDU524337 RNQ524336:RNQ524337 RXM524336:RXM524337 SHI524336:SHI524337 SRE524336:SRE524337 TBA524336:TBA524337 TKW524336:TKW524337 TUS524336:TUS524337 UEO524336:UEO524337 UOK524336:UOK524337 UYG524336:UYG524337 VIC524336:VIC524337 VRY524336:VRY524337 WBU524336:WBU524337 WLQ524336:WLQ524337 WVM524336:WVM524337 E589872:E589873 JA589872:JA589873 SW589872:SW589873 ACS589872:ACS589873 AMO589872:AMO589873 AWK589872:AWK589873 BGG589872:BGG589873 BQC589872:BQC589873 BZY589872:BZY589873 CJU589872:CJU589873 CTQ589872:CTQ589873 DDM589872:DDM589873 DNI589872:DNI589873 DXE589872:DXE589873 EHA589872:EHA589873 EQW589872:EQW589873 FAS589872:FAS589873 FKO589872:FKO589873 FUK589872:FUK589873 GEG589872:GEG589873 GOC589872:GOC589873 GXY589872:GXY589873 HHU589872:HHU589873 HRQ589872:HRQ589873 IBM589872:IBM589873 ILI589872:ILI589873 IVE589872:IVE589873 JFA589872:JFA589873 JOW589872:JOW589873 JYS589872:JYS589873 KIO589872:KIO589873 KSK589872:KSK589873 LCG589872:LCG589873 LMC589872:LMC589873 LVY589872:LVY589873 MFU589872:MFU589873 MPQ589872:MPQ589873 MZM589872:MZM589873 NJI589872:NJI589873 NTE589872:NTE589873 ODA589872:ODA589873 OMW589872:OMW589873 OWS589872:OWS589873 PGO589872:PGO589873 PQK589872:PQK589873 QAG589872:QAG589873 QKC589872:QKC589873 QTY589872:QTY589873 RDU589872:RDU589873 RNQ589872:RNQ589873 RXM589872:RXM589873 SHI589872:SHI589873 SRE589872:SRE589873 TBA589872:TBA589873 TKW589872:TKW589873 TUS589872:TUS589873 UEO589872:UEO589873 UOK589872:UOK589873 UYG589872:UYG589873 VIC589872:VIC589873 VRY589872:VRY589873 WBU589872:WBU589873 WLQ589872:WLQ589873 WVM589872:WVM589873 E655408:E655409 JA655408:JA655409 SW655408:SW655409 ACS655408:ACS655409 AMO655408:AMO655409 AWK655408:AWK655409 BGG655408:BGG655409 BQC655408:BQC655409 BZY655408:BZY655409 CJU655408:CJU655409 CTQ655408:CTQ655409 DDM655408:DDM655409 DNI655408:DNI655409 DXE655408:DXE655409 EHA655408:EHA655409 EQW655408:EQW655409 FAS655408:FAS655409 FKO655408:FKO655409 FUK655408:FUK655409 GEG655408:GEG655409 GOC655408:GOC655409 GXY655408:GXY655409 HHU655408:HHU655409 HRQ655408:HRQ655409 IBM655408:IBM655409 ILI655408:ILI655409 IVE655408:IVE655409 JFA655408:JFA655409 JOW655408:JOW655409 JYS655408:JYS655409 KIO655408:KIO655409 KSK655408:KSK655409 LCG655408:LCG655409 LMC655408:LMC655409 LVY655408:LVY655409 MFU655408:MFU655409 MPQ655408:MPQ655409 MZM655408:MZM655409 NJI655408:NJI655409 NTE655408:NTE655409 ODA655408:ODA655409 OMW655408:OMW655409 OWS655408:OWS655409 PGO655408:PGO655409 PQK655408:PQK655409 QAG655408:QAG655409 QKC655408:QKC655409 QTY655408:QTY655409 RDU655408:RDU655409 RNQ655408:RNQ655409 RXM655408:RXM655409 SHI655408:SHI655409 SRE655408:SRE655409 TBA655408:TBA655409 TKW655408:TKW655409 TUS655408:TUS655409 UEO655408:UEO655409 UOK655408:UOK655409 UYG655408:UYG655409 VIC655408:VIC655409 VRY655408:VRY655409 WBU655408:WBU655409 WLQ655408:WLQ655409 WVM655408:WVM655409 E720944:E720945 JA720944:JA720945 SW720944:SW720945 ACS720944:ACS720945 AMO720944:AMO720945 AWK720944:AWK720945 BGG720944:BGG720945 BQC720944:BQC720945 BZY720944:BZY720945 CJU720944:CJU720945 CTQ720944:CTQ720945 DDM720944:DDM720945 DNI720944:DNI720945 DXE720944:DXE720945 EHA720944:EHA720945 EQW720944:EQW720945 FAS720944:FAS720945 FKO720944:FKO720945 FUK720944:FUK720945 GEG720944:GEG720945 GOC720944:GOC720945 GXY720944:GXY720945 HHU720944:HHU720945 HRQ720944:HRQ720945 IBM720944:IBM720945 ILI720944:ILI720945 IVE720944:IVE720945 JFA720944:JFA720945 JOW720944:JOW720945 JYS720944:JYS720945 KIO720944:KIO720945 KSK720944:KSK720945 LCG720944:LCG720945 LMC720944:LMC720945 LVY720944:LVY720945 MFU720944:MFU720945 MPQ720944:MPQ720945 MZM720944:MZM720945 NJI720944:NJI720945 NTE720944:NTE720945 ODA720944:ODA720945 OMW720944:OMW720945 OWS720944:OWS720945 PGO720944:PGO720945 PQK720944:PQK720945 QAG720944:QAG720945 QKC720944:QKC720945 QTY720944:QTY720945 RDU720944:RDU720945 RNQ720944:RNQ720945 RXM720944:RXM720945 SHI720944:SHI720945 SRE720944:SRE720945 TBA720944:TBA720945 TKW720944:TKW720945 TUS720944:TUS720945 UEO720944:UEO720945 UOK720944:UOK720945 UYG720944:UYG720945 VIC720944:VIC720945 VRY720944:VRY720945 WBU720944:WBU720945 WLQ720944:WLQ720945 WVM720944:WVM720945 E786480:E786481 JA786480:JA786481 SW786480:SW786481 ACS786480:ACS786481 AMO786480:AMO786481 AWK786480:AWK786481 BGG786480:BGG786481 BQC786480:BQC786481 BZY786480:BZY786481 CJU786480:CJU786481 CTQ786480:CTQ786481 DDM786480:DDM786481 DNI786480:DNI786481 DXE786480:DXE786481 EHA786480:EHA786481 EQW786480:EQW786481 FAS786480:FAS786481 FKO786480:FKO786481 FUK786480:FUK786481 GEG786480:GEG786481 GOC786480:GOC786481 GXY786480:GXY786481 HHU786480:HHU786481 HRQ786480:HRQ786481 IBM786480:IBM786481 ILI786480:ILI786481 IVE786480:IVE786481 JFA786480:JFA786481 JOW786480:JOW786481 JYS786480:JYS786481 KIO786480:KIO786481 KSK786480:KSK786481 LCG786480:LCG786481 LMC786480:LMC786481 LVY786480:LVY786481 MFU786480:MFU786481 MPQ786480:MPQ786481 MZM786480:MZM786481 NJI786480:NJI786481 NTE786480:NTE786481 ODA786480:ODA786481 OMW786480:OMW786481 OWS786480:OWS786481 PGO786480:PGO786481 PQK786480:PQK786481 QAG786480:QAG786481 QKC786480:QKC786481 QTY786480:QTY786481 RDU786480:RDU786481 RNQ786480:RNQ786481 RXM786480:RXM786481 SHI786480:SHI786481 SRE786480:SRE786481 TBA786480:TBA786481 TKW786480:TKW786481 TUS786480:TUS786481 UEO786480:UEO786481 UOK786480:UOK786481 UYG786480:UYG786481 VIC786480:VIC786481 VRY786480:VRY786481 WBU786480:WBU786481 WLQ786480:WLQ786481 WVM786480:WVM786481 E852016:E852017 JA852016:JA852017 SW852016:SW852017 ACS852016:ACS852017 AMO852016:AMO852017 AWK852016:AWK852017 BGG852016:BGG852017 BQC852016:BQC852017 BZY852016:BZY852017 CJU852016:CJU852017 CTQ852016:CTQ852017 DDM852016:DDM852017 DNI852016:DNI852017 DXE852016:DXE852017 EHA852016:EHA852017 EQW852016:EQW852017 FAS852016:FAS852017 FKO852016:FKO852017 FUK852016:FUK852017 GEG852016:GEG852017 GOC852016:GOC852017 GXY852016:GXY852017 HHU852016:HHU852017 HRQ852016:HRQ852017 IBM852016:IBM852017 ILI852016:ILI852017 IVE852016:IVE852017 JFA852016:JFA852017 JOW852016:JOW852017 JYS852016:JYS852017 KIO852016:KIO852017 KSK852016:KSK852017 LCG852016:LCG852017 LMC852016:LMC852017 LVY852016:LVY852017 MFU852016:MFU852017 MPQ852016:MPQ852017 MZM852016:MZM852017 NJI852016:NJI852017 NTE852016:NTE852017 ODA852016:ODA852017 OMW852016:OMW852017 OWS852016:OWS852017 PGO852016:PGO852017 PQK852016:PQK852017 QAG852016:QAG852017 QKC852016:QKC852017 QTY852016:QTY852017 RDU852016:RDU852017 RNQ852016:RNQ852017 RXM852016:RXM852017 SHI852016:SHI852017 SRE852016:SRE852017 TBA852016:TBA852017 TKW852016:TKW852017 TUS852016:TUS852017 UEO852016:UEO852017 UOK852016:UOK852017 UYG852016:UYG852017 VIC852016:VIC852017 VRY852016:VRY852017 WBU852016:WBU852017 WLQ852016:WLQ852017 WVM852016:WVM852017 E917552:E917553 JA917552:JA917553 SW917552:SW917553 ACS917552:ACS917553 AMO917552:AMO917553 AWK917552:AWK917553 BGG917552:BGG917553 BQC917552:BQC917553 BZY917552:BZY917553 CJU917552:CJU917553 CTQ917552:CTQ917553 DDM917552:DDM917553 DNI917552:DNI917553 DXE917552:DXE917553 EHA917552:EHA917553 EQW917552:EQW917553 FAS917552:FAS917553 FKO917552:FKO917553 FUK917552:FUK917553 GEG917552:GEG917553 GOC917552:GOC917553 GXY917552:GXY917553 HHU917552:HHU917553 HRQ917552:HRQ917553 IBM917552:IBM917553 ILI917552:ILI917553 IVE917552:IVE917553 JFA917552:JFA917553 JOW917552:JOW917553 JYS917552:JYS917553 KIO917552:KIO917553 KSK917552:KSK917553 LCG917552:LCG917553 LMC917552:LMC917553 LVY917552:LVY917553 MFU917552:MFU917553 MPQ917552:MPQ917553 MZM917552:MZM917553 NJI917552:NJI917553 NTE917552:NTE917553 ODA917552:ODA917553 OMW917552:OMW917553 OWS917552:OWS917553 PGO917552:PGO917553 PQK917552:PQK917553 QAG917552:QAG917553 QKC917552:QKC917553 QTY917552:QTY917553 RDU917552:RDU917553 RNQ917552:RNQ917553 RXM917552:RXM917553 SHI917552:SHI917553 SRE917552:SRE917553 TBA917552:TBA917553 TKW917552:TKW917553 TUS917552:TUS917553 UEO917552:UEO917553 UOK917552:UOK917553 UYG917552:UYG917553 VIC917552:VIC917553 VRY917552:VRY917553 WBU917552:WBU917553 WLQ917552:WLQ917553 WVM917552:WVM917553 E983088:E983089 JA983088:JA983089 SW983088:SW983089 ACS983088:ACS983089 AMO983088:AMO983089 AWK983088:AWK983089 BGG983088:BGG983089 BQC983088:BQC983089 BZY983088:BZY983089 CJU983088:CJU983089 CTQ983088:CTQ983089 DDM983088:DDM983089 DNI983088:DNI983089 DXE983088:DXE983089 EHA983088:EHA983089 EQW983088:EQW983089 FAS983088:FAS983089 FKO983088:FKO983089 FUK983088:FUK983089 GEG983088:GEG983089 GOC983088:GOC983089 GXY983088:GXY983089 HHU983088:HHU983089 HRQ983088:HRQ983089 IBM983088:IBM983089 ILI983088:ILI983089 IVE983088:IVE983089 JFA983088:JFA983089 JOW983088:JOW983089 JYS983088:JYS983089 KIO983088:KIO983089 KSK983088:KSK983089 LCG983088:LCG983089 LMC983088:LMC983089 LVY983088:LVY983089 MFU983088:MFU983089 MPQ983088:MPQ983089 MZM983088:MZM983089 NJI983088:NJI983089 NTE983088:NTE983089 ODA983088:ODA983089 OMW983088:OMW983089 OWS983088:OWS983089 PGO983088:PGO983089 PQK983088:PQK983089 QAG983088:QAG983089 QKC983088:QKC983089 QTY983088:QTY983089 RDU983088:RDU983089 RNQ983088:RNQ983089 RXM983088:RXM983089 SHI983088:SHI983089 SRE983088:SRE983089 TBA983088:TBA983089 TKW983088:TKW983089 TUS983088:TUS983089 UEO983088:UEO983089 UOK983088:UOK983089 UYG983088:UYG983089 VIC983088:VIC983089 VRY983088:VRY983089 WBU983088:WBU983089 WLQ983088:WLQ983089 WVM983088:WVM983089 E53:E54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E65589:E65590 JA65589:JA65590 SW65589:SW65590 ACS65589:ACS65590 AMO65589:AMO65590 AWK65589:AWK65590 BGG65589:BGG65590 BQC65589:BQC65590 BZY65589:BZY65590 CJU65589:CJU65590 CTQ65589:CTQ65590 DDM65589:DDM65590 DNI65589:DNI65590 DXE65589:DXE65590 EHA65589:EHA65590 EQW65589:EQW65590 FAS65589:FAS65590 FKO65589:FKO65590 FUK65589:FUK65590 GEG65589:GEG65590 GOC65589:GOC65590 GXY65589:GXY65590 HHU65589:HHU65590 HRQ65589:HRQ65590 IBM65589:IBM65590 ILI65589:ILI65590 IVE65589:IVE65590 JFA65589:JFA65590 JOW65589:JOW65590 JYS65589:JYS65590 KIO65589:KIO65590 KSK65589:KSK65590 LCG65589:LCG65590 LMC65589:LMC65590 LVY65589:LVY65590 MFU65589:MFU65590 MPQ65589:MPQ65590 MZM65589:MZM65590 NJI65589:NJI65590 NTE65589:NTE65590 ODA65589:ODA65590 OMW65589:OMW65590 OWS65589:OWS65590 PGO65589:PGO65590 PQK65589:PQK65590 QAG65589:QAG65590 QKC65589:QKC65590 QTY65589:QTY65590 RDU65589:RDU65590 RNQ65589:RNQ65590 RXM65589:RXM65590 SHI65589:SHI65590 SRE65589:SRE65590 TBA65589:TBA65590 TKW65589:TKW65590 TUS65589:TUS65590 UEO65589:UEO65590 UOK65589:UOK65590 UYG65589:UYG65590 VIC65589:VIC65590 VRY65589:VRY65590 WBU65589:WBU65590 WLQ65589:WLQ65590 WVM65589:WVM65590 E131125:E131126 JA131125:JA131126 SW131125:SW131126 ACS131125:ACS131126 AMO131125:AMO131126 AWK131125:AWK131126 BGG131125:BGG131126 BQC131125:BQC131126 BZY131125:BZY131126 CJU131125:CJU131126 CTQ131125:CTQ131126 DDM131125:DDM131126 DNI131125:DNI131126 DXE131125:DXE131126 EHA131125:EHA131126 EQW131125:EQW131126 FAS131125:FAS131126 FKO131125:FKO131126 FUK131125:FUK131126 GEG131125:GEG131126 GOC131125:GOC131126 GXY131125:GXY131126 HHU131125:HHU131126 HRQ131125:HRQ131126 IBM131125:IBM131126 ILI131125:ILI131126 IVE131125:IVE131126 JFA131125:JFA131126 JOW131125:JOW131126 JYS131125:JYS131126 KIO131125:KIO131126 KSK131125:KSK131126 LCG131125:LCG131126 LMC131125:LMC131126 LVY131125:LVY131126 MFU131125:MFU131126 MPQ131125:MPQ131126 MZM131125:MZM131126 NJI131125:NJI131126 NTE131125:NTE131126 ODA131125:ODA131126 OMW131125:OMW131126 OWS131125:OWS131126 PGO131125:PGO131126 PQK131125:PQK131126 QAG131125:QAG131126 QKC131125:QKC131126 QTY131125:QTY131126 RDU131125:RDU131126 RNQ131125:RNQ131126 RXM131125:RXM131126 SHI131125:SHI131126 SRE131125:SRE131126 TBA131125:TBA131126 TKW131125:TKW131126 TUS131125:TUS131126 UEO131125:UEO131126 UOK131125:UOK131126 UYG131125:UYG131126 VIC131125:VIC131126 VRY131125:VRY131126 WBU131125:WBU131126 WLQ131125:WLQ131126 WVM131125:WVM131126 E196661:E196662 JA196661:JA196662 SW196661:SW196662 ACS196661:ACS196662 AMO196661:AMO196662 AWK196661:AWK196662 BGG196661:BGG196662 BQC196661:BQC196662 BZY196661:BZY196662 CJU196661:CJU196662 CTQ196661:CTQ196662 DDM196661:DDM196662 DNI196661:DNI196662 DXE196661:DXE196662 EHA196661:EHA196662 EQW196661:EQW196662 FAS196661:FAS196662 FKO196661:FKO196662 FUK196661:FUK196662 GEG196661:GEG196662 GOC196661:GOC196662 GXY196661:GXY196662 HHU196661:HHU196662 HRQ196661:HRQ196662 IBM196661:IBM196662 ILI196661:ILI196662 IVE196661:IVE196662 JFA196661:JFA196662 JOW196661:JOW196662 JYS196661:JYS196662 KIO196661:KIO196662 KSK196661:KSK196662 LCG196661:LCG196662 LMC196661:LMC196662 LVY196661:LVY196662 MFU196661:MFU196662 MPQ196661:MPQ196662 MZM196661:MZM196662 NJI196661:NJI196662 NTE196661:NTE196662 ODA196661:ODA196662 OMW196661:OMW196662 OWS196661:OWS196662 PGO196661:PGO196662 PQK196661:PQK196662 QAG196661:QAG196662 QKC196661:QKC196662 QTY196661:QTY196662 RDU196661:RDU196662 RNQ196661:RNQ196662 RXM196661:RXM196662 SHI196661:SHI196662 SRE196661:SRE196662 TBA196661:TBA196662 TKW196661:TKW196662 TUS196661:TUS196662 UEO196661:UEO196662 UOK196661:UOK196662 UYG196661:UYG196662 VIC196661:VIC196662 VRY196661:VRY196662 WBU196661:WBU196662 WLQ196661:WLQ196662 WVM196661:WVM196662 E262197:E262198 JA262197:JA262198 SW262197:SW262198 ACS262197:ACS262198 AMO262197:AMO262198 AWK262197:AWK262198 BGG262197:BGG262198 BQC262197:BQC262198 BZY262197:BZY262198 CJU262197:CJU262198 CTQ262197:CTQ262198 DDM262197:DDM262198 DNI262197:DNI262198 DXE262197:DXE262198 EHA262197:EHA262198 EQW262197:EQW262198 FAS262197:FAS262198 FKO262197:FKO262198 FUK262197:FUK262198 GEG262197:GEG262198 GOC262197:GOC262198 GXY262197:GXY262198 HHU262197:HHU262198 HRQ262197:HRQ262198 IBM262197:IBM262198 ILI262197:ILI262198 IVE262197:IVE262198 JFA262197:JFA262198 JOW262197:JOW262198 JYS262197:JYS262198 KIO262197:KIO262198 KSK262197:KSK262198 LCG262197:LCG262198 LMC262197:LMC262198 LVY262197:LVY262198 MFU262197:MFU262198 MPQ262197:MPQ262198 MZM262197:MZM262198 NJI262197:NJI262198 NTE262197:NTE262198 ODA262197:ODA262198 OMW262197:OMW262198 OWS262197:OWS262198 PGO262197:PGO262198 PQK262197:PQK262198 QAG262197:QAG262198 QKC262197:QKC262198 QTY262197:QTY262198 RDU262197:RDU262198 RNQ262197:RNQ262198 RXM262197:RXM262198 SHI262197:SHI262198 SRE262197:SRE262198 TBA262197:TBA262198 TKW262197:TKW262198 TUS262197:TUS262198 UEO262197:UEO262198 UOK262197:UOK262198 UYG262197:UYG262198 VIC262197:VIC262198 VRY262197:VRY262198 WBU262197:WBU262198 WLQ262197:WLQ262198 WVM262197:WVM262198 E327733:E327734 JA327733:JA327734 SW327733:SW327734 ACS327733:ACS327734 AMO327733:AMO327734 AWK327733:AWK327734 BGG327733:BGG327734 BQC327733:BQC327734 BZY327733:BZY327734 CJU327733:CJU327734 CTQ327733:CTQ327734 DDM327733:DDM327734 DNI327733:DNI327734 DXE327733:DXE327734 EHA327733:EHA327734 EQW327733:EQW327734 FAS327733:FAS327734 FKO327733:FKO327734 FUK327733:FUK327734 GEG327733:GEG327734 GOC327733:GOC327734 GXY327733:GXY327734 HHU327733:HHU327734 HRQ327733:HRQ327734 IBM327733:IBM327734 ILI327733:ILI327734 IVE327733:IVE327734 JFA327733:JFA327734 JOW327733:JOW327734 JYS327733:JYS327734 KIO327733:KIO327734 KSK327733:KSK327734 LCG327733:LCG327734 LMC327733:LMC327734 LVY327733:LVY327734 MFU327733:MFU327734 MPQ327733:MPQ327734 MZM327733:MZM327734 NJI327733:NJI327734 NTE327733:NTE327734 ODA327733:ODA327734 OMW327733:OMW327734 OWS327733:OWS327734 PGO327733:PGO327734 PQK327733:PQK327734 QAG327733:QAG327734 QKC327733:QKC327734 QTY327733:QTY327734 RDU327733:RDU327734 RNQ327733:RNQ327734 RXM327733:RXM327734 SHI327733:SHI327734 SRE327733:SRE327734 TBA327733:TBA327734 TKW327733:TKW327734 TUS327733:TUS327734 UEO327733:UEO327734 UOK327733:UOK327734 UYG327733:UYG327734 VIC327733:VIC327734 VRY327733:VRY327734 WBU327733:WBU327734 WLQ327733:WLQ327734 WVM327733:WVM327734 E393269:E393270 JA393269:JA393270 SW393269:SW393270 ACS393269:ACS393270 AMO393269:AMO393270 AWK393269:AWK393270 BGG393269:BGG393270 BQC393269:BQC393270 BZY393269:BZY393270 CJU393269:CJU393270 CTQ393269:CTQ393270 DDM393269:DDM393270 DNI393269:DNI393270 DXE393269:DXE393270 EHA393269:EHA393270 EQW393269:EQW393270 FAS393269:FAS393270 FKO393269:FKO393270 FUK393269:FUK393270 GEG393269:GEG393270 GOC393269:GOC393270 GXY393269:GXY393270 HHU393269:HHU393270 HRQ393269:HRQ393270 IBM393269:IBM393270 ILI393269:ILI393270 IVE393269:IVE393270 JFA393269:JFA393270 JOW393269:JOW393270 JYS393269:JYS393270 KIO393269:KIO393270 KSK393269:KSK393270 LCG393269:LCG393270 LMC393269:LMC393270 LVY393269:LVY393270 MFU393269:MFU393270 MPQ393269:MPQ393270 MZM393269:MZM393270 NJI393269:NJI393270 NTE393269:NTE393270 ODA393269:ODA393270 OMW393269:OMW393270 OWS393269:OWS393270 PGO393269:PGO393270 PQK393269:PQK393270 QAG393269:QAG393270 QKC393269:QKC393270 QTY393269:QTY393270 RDU393269:RDU393270 RNQ393269:RNQ393270 RXM393269:RXM393270 SHI393269:SHI393270 SRE393269:SRE393270 TBA393269:TBA393270 TKW393269:TKW393270 TUS393269:TUS393270 UEO393269:UEO393270 UOK393269:UOK393270 UYG393269:UYG393270 VIC393269:VIC393270 VRY393269:VRY393270 WBU393269:WBU393270 WLQ393269:WLQ393270 WVM393269:WVM393270 E458805:E458806 JA458805:JA458806 SW458805:SW458806 ACS458805:ACS458806 AMO458805:AMO458806 AWK458805:AWK458806 BGG458805:BGG458806 BQC458805:BQC458806 BZY458805:BZY458806 CJU458805:CJU458806 CTQ458805:CTQ458806 DDM458805:DDM458806 DNI458805:DNI458806 DXE458805:DXE458806 EHA458805:EHA458806 EQW458805:EQW458806 FAS458805:FAS458806 FKO458805:FKO458806 FUK458805:FUK458806 GEG458805:GEG458806 GOC458805:GOC458806 GXY458805:GXY458806 HHU458805:HHU458806 HRQ458805:HRQ458806 IBM458805:IBM458806 ILI458805:ILI458806 IVE458805:IVE458806 JFA458805:JFA458806 JOW458805:JOW458806 JYS458805:JYS458806 KIO458805:KIO458806 KSK458805:KSK458806 LCG458805:LCG458806 LMC458805:LMC458806 LVY458805:LVY458806 MFU458805:MFU458806 MPQ458805:MPQ458806 MZM458805:MZM458806 NJI458805:NJI458806 NTE458805:NTE458806 ODA458805:ODA458806 OMW458805:OMW458806 OWS458805:OWS458806 PGO458805:PGO458806 PQK458805:PQK458806 QAG458805:QAG458806 QKC458805:QKC458806 QTY458805:QTY458806 RDU458805:RDU458806 RNQ458805:RNQ458806 RXM458805:RXM458806 SHI458805:SHI458806 SRE458805:SRE458806 TBA458805:TBA458806 TKW458805:TKW458806 TUS458805:TUS458806 UEO458805:UEO458806 UOK458805:UOK458806 UYG458805:UYG458806 VIC458805:VIC458806 VRY458805:VRY458806 WBU458805:WBU458806 WLQ458805:WLQ458806 WVM458805:WVM458806 E524341:E524342 JA524341:JA524342 SW524341:SW524342 ACS524341:ACS524342 AMO524341:AMO524342 AWK524341:AWK524342 BGG524341:BGG524342 BQC524341:BQC524342 BZY524341:BZY524342 CJU524341:CJU524342 CTQ524341:CTQ524342 DDM524341:DDM524342 DNI524341:DNI524342 DXE524341:DXE524342 EHA524341:EHA524342 EQW524341:EQW524342 FAS524341:FAS524342 FKO524341:FKO524342 FUK524341:FUK524342 GEG524341:GEG524342 GOC524341:GOC524342 GXY524341:GXY524342 HHU524341:HHU524342 HRQ524341:HRQ524342 IBM524341:IBM524342 ILI524341:ILI524342 IVE524341:IVE524342 JFA524341:JFA524342 JOW524341:JOW524342 JYS524341:JYS524342 KIO524341:KIO524342 KSK524341:KSK524342 LCG524341:LCG524342 LMC524341:LMC524342 LVY524341:LVY524342 MFU524341:MFU524342 MPQ524341:MPQ524342 MZM524341:MZM524342 NJI524341:NJI524342 NTE524341:NTE524342 ODA524341:ODA524342 OMW524341:OMW524342 OWS524341:OWS524342 PGO524341:PGO524342 PQK524341:PQK524342 QAG524341:QAG524342 QKC524341:QKC524342 QTY524341:QTY524342 RDU524341:RDU524342 RNQ524341:RNQ524342 RXM524341:RXM524342 SHI524341:SHI524342 SRE524341:SRE524342 TBA524341:TBA524342 TKW524341:TKW524342 TUS524341:TUS524342 UEO524341:UEO524342 UOK524341:UOK524342 UYG524341:UYG524342 VIC524341:VIC524342 VRY524341:VRY524342 WBU524341:WBU524342 WLQ524341:WLQ524342 WVM524341:WVM524342 E589877:E589878 JA589877:JA589878 SW589877:SW589878 ACS589877:ACS589878 AMO589877:AMO589878 AWK589877:AWK589878 BGG589877:BGG589878 BQC589877:BQC589878 BZY589877:BZY589878 CJU589877:CJU589878 CTQ589877:CTQ589878 DDM589877:DDM589878 DNI589877:DNI589878 DXE589877:DXE589878 EHA589877:EHA589878 EQW589877:EQW589878 FAS589877:FAS589878 FKO589877:FKO589878 FUK589877:FUK589878 GEG589877:GEG589878 GOC589877:GOC589878 GXY589877:GXY589878 HHU589877:HHU589878 HRQ589877:HRQ589878 IBM589877:IBM589878 ILI589877:ILI589878 IVE589877:IVE589878 JFA589877:JFA589878 JOW589877:JOW589878 JYS589877:JYS589878 KIO589877:KIO589878 KSK589877:KSK589878 LCG589877:LCG589878 LMC589877:LMC589878 LVY589877:LVY589878 MFU589877:MFU589878 MPQ589877:MPQ589878 MZM589877:MZM589878 NJI589877:NJI589878 NTE589877:NTE589878 ODA589877:ODA589878 OMW589877:OMW589878 OWS589877:OWS589878 PGO589877:PGO589878 PQK589877:PQK589878 QAG589877:QAG589878 QKC589877:QKC589878 QTY589877:QTY589878 RDU589877:RDU589878 RNQ589877:RNQ589878 RXM589877:RXM589878 SHI589877:SHI589878 SRE589877:SRE589878 TBA589877:TBA589878 TKW589877:TKW589878 TUS589877:TUS589878 UEO589877:UEO589878 UOK589877:UOK589878 UYG589877:UYG589878 VIC589877:VIC589878 VRY589877:VRY589878 WBU589877:WBU589878 WLQ589877:WLQ589878 WVM589877:WVM589878 E655413:E655414 JA655413:JA655414 SW655413:SW655414 ACS655413:ACS655414 AMO655413:AMO655414 AWK655413:AWK655414 BGG655413:BGG655414 BQC655413:BQC655414 BZY655413:BZY655414 CJU655413:CJU655414 CTQ655413:CTQ655414 DDM655413:DDM655414 DNI655413:DNI655414 DXE655413:DXE655414 EHA655413:EHA655414 EQW655413:EQW655414 FAS655413:FAS655414 FKO655413:FKO655414 FUK655413:FUK655414 GEG655413:GEG655414 GOC655413:GOC655414 GXY655413:GXY655414 HHU655413:HHU655414 HRQ655413:HRQ655414 IBM655413:IBM655414 ILI655413:ILI655414 IVE655413:IVE655414 JFA655413:JFA655414 JOW655413:JOW655414 JYS655413:JYS655414 KIO655413:KIO655414 KSK655413:KSK655414 LCG655413:LCG655414 LMC655413:LMC655414 LVY655413:LVY655414 MFU655413:MFU655414 MPQ655413:MPQ655414 MZM655413:MZM655414 NJI655413:NJI655414 NTE655413:NTE655414 ODA655413:ODA655414 OMW655413:OMW655414 OWS655413:OWS655414 PGO655413:PGO655414 PQK655413:PQK655414 QAG655413:QAG655414 QKC655413:QKC655414 QTY655413:QTY655414 RDU655413:RDU655414 RNQ655413:RNQ655414 RXM655413:RXM655414 SHI655413:SHI655414 SRE655413:SRE655414 TBA655413:TBA655414 TKW655413:TKW655414 TUS655413:TUS655414 UEO655413:UEO655414 UOK655413:UOK655414 UYG655413:UYG655414 VIC655413:VIC655414 VRY655413:VRY655414 WBU655413:WBU655414 WLQ655413:WLQ655414 WVM655413:WVM655414 E720949:E720950 JA720949:JA720950 SW720949:SW720950 ACS720949:ACS720950 AMO720949:AMO720950 AWK720949:AWK720950 BGG720949:BGG720950 BQC720949:BQC720950 BZY720949:BZY720950 CJU720949:CJU720950 CTQ720949:CTQ720950 DDM720949:DDM720950 DNI720949:DNI720950 DXE720949:DXE720950 EHA720949:EHA720950 EQW720949:EQW720950 FAS720949:FAS720950 FKO720949:FKO720950 FUK720949:FUK720950 GEG720949:GEG720950 GOC720949:GOC720950 GXY720949:GXY720950 HHU720949:HHU720950 HRQ720949:HRQ720950 IBM720949:IBM720950 ILI720949:ILI720950 IVE720949:IVE720950 JFA720949:JFA720950 JOW720949:JOW720950 JYS720949:JYS720950 KIO720949:KIO720950 KSK720949:KSK720950 LCG720949:LCG720950 LMC720949:LMC720950 LVY720949:LVY720950 MFU720949:MFU720950 MPQ720949:MPQ720950 MZM720949:MZM720950 NJI720949:NJI720950 NTE720949:NTE720950 ODA720949:ODA720950 OMW720949:OMW720950 OWS720949:OWS720950 PGO720949:PGO720950 PQK720949:PQK720950 QAG720949:QAG720950 QKC720949:QKC720950 QTY720949:QTY720950 RDU720949:RDU720950 RNQ720949:RNQ720950 RXM720949:RXM720950 SHI720949:SHI720950 SRE720949:SRE720950 TBA720949:TBA720950 TKW720949:TKW720950 TUS720949:TUS720950 UEO720949:UEO720950 UOK720949:UOK720950 UYG720949:UYG720950 VIC720949:VIC720950 VRY720949:VRY720950 WBU720949:WBU720950 WLQ720949:WLQ720950 WVM720949:WVM720950 E786485:E786486 JA786485:JA786486 SW786485:SW786486 ACS786485:ACS786486 AMO786485:AMO786486 AWK786485:AWK786486 BGG786485:BGG786486 BQC786485:BQC786486 BZY786485:BZY786486 CJU786485:CJU786486 CTQ786485:CTQ786486 DDM786485:DDM786486 DNI786485:DNI786486 DXE786485:DXE786486 EHA786485:EHA786486 EQW786485:EQW786486 FAS786485:FAS786486 FKO786485:FKO786486 FUK786485:FUK786486 GEG786485:GEG786486 GOC786485:GOC786486 GXY786485:GXY786486 HHU786485:HHU786486 HRQ786485:HRQ786486 IBM786485:IBM786486 ILI786485:ILI786486 IVE786485:IVE786486 JFA786485:JFA786486 JOW786485:JOW786486 JYS786485:JYS786486 KIO786485:KIO786486 KSK786485:KSK786486 LCG786485:LCG786486 LMC786485:LMC786486 LVY786485:LVY786486 MFU786485:MFU786486 MPQ786485:MPQ786486 MZM786485:MZM786486 NJI786485:NJI786486 NTE786485:NTE786486 ODA786485:ODA786486 OMW786485:OMW786486 OWS786485:OWS786486 PGO786485:PGO786486 PQK786485:PQK786486 QAG786485:QAG786486 QKC786485:QKC786486 QTY786485:QTY786486 RDU786485:RDU786486 RNQ786485:RNQ786486 RXM786485:RXM786486 SHI786485:SHI786486 SRE786485:SRE786486 TBA786485:TBA786486 TKW786485:TKW786486 TUS786485:TUS786486 UEO786485:UEO786486 UOK786485:UOK786486 UYG786485:UYG786486 VIC786485:VIC786486 VRY786485:VRY786486 WBU786485:WBU786486 WLQ786485:WLQ786486 WVM786485:WVM786486 E852021:E852022 JA852021:JA852022 SW852021:SW852022 ACS852021:ACS852022 AMO852021:AMO852022 AWK852021:AWK852022 BGG852021:BGG852022 BQC852021:BQC852022 BZY852021:BZY852022 CJU852021:CJU852022 CTQ852021:CTQ852022 DDM852021:DDM852022 DNI852021:DNI852022 DXE852021:DXE852022 EHA852021:EHA852022 EQW852021:EQW852022 FAS852021:FAS852022 FKO852021:FKO852022 FUK852021:FUK852022 GEG852021:GEG852022 GOC852021:GOC852022 GXY852021:GXY852022 HHU852021:HHU852022 HRQ852021:HRQ852022 IBM852021:IBM852022 ILI852021:ILI852022 IVE852021:IVE852022 JFA852021:JFA852022 JOW852021:JOW852022 JYS852021:JYS852022 KIO852021:KIO852022 KSK852021:KSK852022 LCG852021:LCG852022 LMC852021:LMC852022 LVY852021:LVY852022 MFU852021:MFU852022 MPQ852021:MPQ852022 MZM852021:MZM852022 NJI852021:NJI852022 NTE852021:NTE852022 ODA852021:ODA852022 OMW852021:OMW852022 OWS852021:OWS852022 PGO852021:PGO852022 PQK852021:PQK852022 QAG852021:QAG852022 QKC852021:QKC852022 QTY852021:QTY852022 RDU852021:RDU852022 RNQ852021:RNQ852022 RXM852021:RXM852022 SHI852021:SHI852022 SRE852021:SRE852022 TBA852021:TBA852022 TKW852021:TKW852022 TUS852021:TUS852022 UEO852021:UEO852022 UOK852021:UOK852022 UYG852021:UYG852022 VIC852021:VIC852022 VRY852021:VRY852022 WBU852021:WBU852022 WLQ852021:WLQ852022 WVM852021:WVM852022 E917557:E917558 JA917557:JA917558 SW917557:SW917558 ACS917557:ACS917558 AMO917557:AMO917558 AWK917557:AWK917558 BGG917557:BGG917558 BQC917557:BQC917558 BZY917557:BZY917558 CJU917557:CJU917558 CTQ917557:CTQ917558 DDM917557:DDM917558 DNI917557:DNI917558 DXE917557:DXE917558 EHA917557:EHA917558 EQW917557:EQW917558 FAS917557:FAS917558 FKO917557:FKO917558 FUK917557:FUK917558 GEG917557:GEG917558 GOC917557:GOC917558 GXY917557:GXY917558 HHU917557:HHU917558 HRQ917557:HRQ917558 IBM917557:IBM917558 ILI917557:ILI917558 IVE917557:IVE917558 JFA917557:JFA917558 JOW917557:JOW917558 JYS917557:JYS917558 KIO917557:KIO917558 KSK917557:KSK917558 LCG917557:LCG917558 LMC917557:LMC917558 LVY917557:LVY917558 MFU917557:MFU917558 MPQ917557:MPQ917558 MZM917557:MZM917558 NJI917557:NJI917558 NTE917557:NTE917558 ODA917557:ODA917558 OMW917557:OMW917558 OWS917557:OWS917558 PGO917557:PGO917558 PQK917557:PQK917558 QAG917557:QAG917558 QKC917557:QKC917558 QTY917557:QTY917558 RDU917557:RDU917558 RNQ917557:RNQ917558 RXM917557:RXM917558 SHI917557:SHI917558 SRE917557:SRE917558 TBA917557:TBA917558 TKW917557:TKW917558 TUS917557:TUS917558 UEO917557:UEO917558 UOK917557:UOK917558 UYG917557:UYG917558 VIC917557:VIC917558 VRY917557:VRY917558 WBU917557:WBU917558 WLQ917557:WLQ917558 WVM917557:WVM917558 E983093:E983094 JA983093:JA983094 SW983093:SW983094 ACS983093:ACS983094 AMO983093:AMO983094 AWK983093:AWK983094 BGG983093:BGG983094 BQC983093:BQC983094 BZY983093:BZY983094 CJU983093:CJU983094 CTQ983093:CTQ983094 DDM983093:DDM983094 DNI983093:DNI983094 DXE983093:DXE983094 EHA983093:EHA983094 EQW983093:EQW983094 FAS983093:FAS983094 FKO983093:FKO983094 FUK983093:FUK983094 GEG983093:GEG983094 GOC983093:GOC983094 GXY983093:GXY983094 HHU983093:HHU983094 HRQ983093:HRQ983094 IBM983093:IBM983094 ILI983093:ILI983094 IVE983093:IVE983094 JFA983093:JFA983094 JOW983093:JOW983094 JYS983093:JYS983094 KIO983093:KIO983094 KSK983093:KSK983094 LCG983093:LCG983094 LMC983093:LMC983094 LVY983093:LVY983094 MFU983093:MFU983094 MPQ983093:MPQ983094 MZM983093:MZM983094 NJI983093:NJI983094 NTE983093:NTE983094 ODA983093:ODA983094 OMW983093:OMW983094 OWS983093:OWS983094 PGO983093:PGO983094 PQK983093:PQK983094 QAG983093:QAG983094 QKC983093:QKC983094 QTY983093:QTY983094 RDU983093:RDU983094 RNQ983093:RNQ983094 RXM983093:RXM983094 SHI983093:SHI983094 SRE983093:SRE983094 TBA983093:TBA983094 TKW983093:TKW983094 TUS983093:TUS983094 UEO983093:UEO983094 UOK983093:UOK983094 UYG983093:UYG983094 VIC983093:VIC983094 VRY983093:VRY983094 WBU983093:WBU983094 WLQ983093:WLQ983094 WVM983093:WVM983094 E61:E63 JA61:JA63 SW61:SW63 ACS61:ACS63 AMO61:AMO63 AWK61:AWK63 BGG61:BGG63 BQC61:BQC63 BZY61:BZY63 CJU61:CJU63 CTQ61:CTQ63 DDM61:DDM63 DNI61:DNI63 DXE61:DXE63 EHA61:EHA63 EQW61:EQW63 FAS61:FAS63 FKO61:FKO63 FUK61:FUK63 GEG61:GEG63 GOC61:GOC63 GXY61:GXY63 HHU61:HHU63 HRQ61:HRQ63 IBM61:IBM63 ILI61:ILI63 IVE61:IVE63 JFA61:JFA63 JOW61:JOW63 JYS61:JYS63 KIO61:KIO63 KSK61:KSK63 LCG61:LCG63 LMC61:LMC63 LVY61:LVY63 MFU61:MFU63 MPQ61:MPQ63 MZM61:MZM63 NJI61:NJI63 NTE61:NTE63 ODA61:ODA63 OMW61:OMW63 OWS61:OWS63 PGO61:PGO63 PQK61:PQK63 QAG61:QAG63 QKC61:QKC63 QTY61:QTY63 RDU61:RDU63 RNQ61:RNQ63 RXM61:RXM63 SHI61:SHI63 SRE61:SRE63 TBA61:TBA63 TKW61:TKW63 TUS61:TUS63 UEO61:UEO63 UOK61:UOK63 UYG61:UYG63 VIC61:VIC63 VRY61:VRY63 WBU61:WBU63 WLQ61:WLQ63 WVM61:WVM63 E65597:E65599 JA65597:JA65599 SW65597:SW65599 ACS65597:ACS65599 AMO65597:AMO65599 AWK65597:AWK65599 BGG65597:BGG65599 BQC65597:BQC65599 BZY65597:BZY65599 CJU65597:CJU65599 CTQ65597:CTQ65599 DDM65597:DDM65599 DNI65597:DNI65599 DXE65597:DXE65599 EHA65597:EHA65599 EQW65597:EQW65599 FAS65597:FAS65599 FKO65597:FKO65599 FUK65597:FUK65599 GEG65597:GEG65599 GOC65597:GOC65599 GXY65597:GXY65599 HHU65597:HHU65599 HRQ65597:HRQ65599 IBM65597:IBM65599 ILI65597:ILI65599 IVE65597:IVE65599 JFA65597:JFA65599 JOW65597:JOW65599 JYS65597:JYS65599 KIO65597:KIO65599 KSK65597:KSK65599 LCG65597:LCG65599 LMC65597:LMC65599 LVY65597:LVY65599 MFU65597:MFU65599 MPQ65597:MPQ65599 MZM65597:MZM65599 NJI65597:NJI65599 NTE65597:NTE65599 ODA65597:ODA65599 OMW65597:OMW65599 OWS65597:OWS65599 PGO65597:PGO65599 PQK65597:PQK65599 QAG65597:QAG65599 QKC65597:QKC65599 QTY65597:QTY65599 RDU65597:RDU65599 RNQ65597:RNQ65599 RXM65597:RXM65599 SHI65597:SHI65599 SRE65597:SRE65599 TBA65597:TBA65599 TKW65597:TKW65599 TUS65597:TUS65599 UEO65597:UEO65599 UOK65597:UOK65599 UYG65597:UYG65599 VIC65597:VIC65599 VRY65597:VRY65599 WBU65597:WBU65599 WLQ65597:WLQ65599 WVM65597:WVM65599 E131133:E131135 JA131133:JA131135 SW131133:SW131135 ACS131133:ACS131135 AMO131133:AMO131135 AWK131133:AWK131135 BGG131133:BGG131135 BQC131133:BQC131135 BZY131133:BZY131135 CJU131133:CJU131135 CTQ131133:CTQ131135 DDM131133:DDM131135 DNI131133:DNI131135 DXE131133:DXE131135 EHA131133:EHA131135 EQW131133:EQW131135 FAS131133:FAS131135 FKO131133:FKO131135 FUK131133:FUK131135 GEG131133:GEG131135 GOC131133:GOC131135 GXY131133:GXY131135 HHU131133:HHU131135 HRQ131133:HRQ131135 IBM131133:IBM131135 ILI131133:ILI131135 IVE131133:IVE131135 JFA131133:JFA131135 JOW131133:JOW131135 JYS131133:JYS131135 KIO131133:KIO131135 KSK131133:KSK131135 LCG131133:LCG131135 LMC131133:LMC131135 LVY131133:LVY131135 MFU131133:MFU131135 MPQ131133:MPQ131135 MZM131133:MZM131135 NJI131133:NJI131135 NTE131133:NTE131135 ODA131133:ODA131135 OMW131133:OMW131135 OWS131133:OWS131135 PGO131133:PGO131135 PQK131133:PQK131135 QAG131133:QAG131135 QKC131133:QKC131135 QTY131133:QTY131135 RDU131133:RDU131135 RNQ131133:RNQ131135 RXM131133:RXM131135 SHI131133:SHI131135 SRE131133:SRE131135 TBA131133:TBA131135 TKW131133:TKW131135 TUS131133:TUS131135 UEO131133:UEO131135 UOK131133:UOK131135 UYG131133:UYG131135 VIC131133:VIC131135 VRY131133:VRY131135 WBU131133:WBU131135 WLQ131133:WLQ131135 WVM131133:WVM131135 E196669:E196671 JA196669:JA196671 SW196669:SW196671 ACS196669:ACS196671 AMO196669:AMO196671 AWK196669:AWK196671 BGG196669:BGG196671 BQC196669:BQC196671 BZY196669:BZY196671 CJU196669:CJU196671 CTQ196669:CTQ196671 DDM196669:DDM196671 DNI196669:DNI196671 DXE196669:DXE196671 EHA196669:EHA196671 EQW196669:EQW196671 FAS196669:FAS196671 FKO196669:FKO196671 FUK196669:FUK196671 GEG196669:GEG196671 GOC196669:GOC196671 GXY196669:GXY196671 HHU196669:HHU196671 HRQ196669:HRQ196671 IBM196669:IBM196671 ILI196669:ILI196671 IVE196669:IVE196671 JFA196669:JFA196671 JOW196669:JOW196671 JYS196669:JYS196671 KIO196669:KIO196671 KSK196669:KSK196671 LCG196669:LCG196671 LMC196669:LMC196671 LVY196669:LVY196671 MFU196669:MFU196671 MPQ196669:MPQ196671 MZM196669:MZM196671 NJI196669:NJI196671 NTE196669:NTE196671 ODA196669:ODA196671 OMW196669:OMW196671 OWS196669:OWS196671 PGO196669:PGO196671 PQK196669:PQK196671 QAG196669:QAG196671 QKC196669:QKC196671 QTY196669:QTY196671 RDU196669:RDU196671 RNQ196669:RNQ196671 RXM196669:RXM196671 SHI196669:SHI196671 SRE196669:SRE196671 TBA196669:TBA196671 TKW196669:TKW196671 TUS196669:TUS196671 UEO196669:UEO196671 UOK196669:UOK196671 UYG196669:UYG196671 VIC196669:VIC196671 VRY196669:VRY196671 WBU196669:WBU196671 WLQ196669:WLQ196671 WVM196669:WVM196671 E262205:E262207 JA262205:JA262207 SW262205:SW262207 ACS262205:ACS262207 AMO262205:AMO262207 AWK262205:AWK262207 BGG262205:BGG262207 BQC262205:BQC262207 BZY262205:BZY262207 CJU262205:CJU262207 CTQ262205:CTQ262207 DDM262205:DDM262207 DNI262205:DNI262207 DXE262205:DXE262207 EHA262205:EHA262207 EQW262205:EQW262207 FAS262205:FAS262207 FKO262205:FKO262207 FUK262205:FUK262207 GEG262205:GEG262207 GOC262205:GOC262207 GXY262205:GXY262207 HHU262205:HHU262207 HRQ262205:HRQ262207 IBM262205:IBM262207 ILI262205:ILI262207 IVE262205:IVE262207 JFA262205:JFA262207 JOW262205:JOW262207 JYS262205:JYS262207 KIO262205:KIO262207 KSK262205:KSK262207 LCG262205:LCG262207 LMC262205:LMC262207 LVY262205:LVY262207 MFU262205:MFU262207 MPQ262205:MPQ262207 MZM262205:MZM262207 NJI262205:NJI262207 NTE262205:NTE262207 ODA262205:ODA262207 OMW262205:OMW262207 OWS262205:OWS262207 PGO262205:PGO262207 PQK262205:PQK262207 QAG262205:QAG262207 QKC262205:QKC262207 QTY262205:QTY262207 RDU262205:RDU262207 RNQ262205:RNQ262207 RXM262205:RXM262207 SHI262205:SHI262207 SRE262205:SRE262207 TBA262205:TBA262207 TKW262205:TKW262207 TUS262205:TUS262207 UEO262205:UEO262207 UOK262205:UOK262207 UYG262205:UYG262207 VIC262205:VIC262207 VRY262205:VRY262207 WBU262205:WBU262207 WLQ262205:WLQ262207 WVM262205:WVM262207 E327741:E327743 JA327741:JA327743 SW327741:SW327743 ACS327741:ACS327743 AMO327741:AMO327743 AWK327741:AWK327743 BGG327741:BGG327743 BQC327741:BQC327743 BZY327741:BZY327743 CJU327741:CJU327743 CTQ327741:CTQ327743 DDM327741:DDM327743 DNI327741:DNI327743 DXE327741:DXE327743 EHA327741:EHA327743 EQW327741:EQW327743 FAS327741:FAS327743 FKO327741:FKO327743 FUK327741:FUK327743 GEG327741:GEG327743 GOC327741:GOC327743 GXY327741:GXY327743 HHU327741:HHU327743 HRQ327741:HRQ327743 IBM327741:IBM327743 ILI327741:ILI327743 IVE327741:IVE327743 JFA327741:JFA327743 JOW327741:JOW327743 JYS327741:JYS327743 KIO327741:KIO327743 KSK327741:KSK327743 LCG327741:LCG327743 LMC327741:LMC327743 LVY327741:LVY327743 MFU327741:MFU327743 MPQ327741:MPQ327743 MZM327741:MZM327743 NJI327741:NJI327743 NTE327741:NTE327743 ODA327741:ODA327743 OMW327741:OMW327743 OWS327741:OWS327743 PGO327741:PGO327743 PQK327741:PQK327743 QAG327741:QAG327743 QKC327741:QKC327743 QTY327741:QTY327743 RDU327741:RDU327743 RNQ327741:RNQ327743 RXM327741:RXM327743 SHI327741:SHI327743 SRE327741:SRE327743 TBA327741:TBA327743 TKW327741:TKW327743 TUS327741:TUS327743 UEO327741:UEO327743 UOK327741:UOK327743 UYG327741:UYG327743 VIC327741:VIC327743 VRY327741:VRY327743 WBU327741:WBU327743 WLQ327741:WLQ327743 WVM327741:WVM327743 E393277:E393279 JA393277:JA393279 SW393277:SW393279 ACS393277:ACS393279 AMO393277:AMO393279 AWK393277:AWK393279 BGG393277:BGG393279 BQC393277:BQC393279 BZY393277:BZY393279 CJU393277:CJU393279 CTQ393277:CTQ393279 DDM393277:DDM393279 DNI393277:DNI393279 DXE393277:DXE393279 EHA393277:EHA393279 EQW393277:EQW393279 FAS393277:FAS393279 FKO393277:FKO393279 FUK393277:FUK393279 GEG393277:GEG393279 GOC393277:GOC393279 GXY393277:GXY393279 HHU393277:HHU393279 HRQ393277:HRQ393279 IBM393277:IBM393279 ILI393277:ILI393279 IVE393277:IVE393279 JFA393277:JFA393279 JOW393277:JOW393279 JYS393277:JYS393279 KIO393277:KIO393279 KSK393277:KSK393279 LCG393277:LCG393279 LMC393277:LMC393279 LVY393277:LVY393279 MFU393277:MFU393279 MPQ393277:MPQ393279 MZM393277:MZM393279 NJI393277:NJI393279 NTE393277:NTE393279 ODA393277:ODA393279 OMW393277:OMW393279 OWS393277:OWS393279 PGO393277:PGO393279 PQK393277:PQK393279 QAG393277:QAG393279 QKC393277:QKC393279 QTY393277:QTY393279 RDU393277:RDU393279 RNQ393277:RNQ393279 RXM393277:RXM393279 SHI393277:SHI393279 SRE393277:SRE393279 TBA393277:TBA393279 TKW393277:TKW393279 TUS393277:TUS393279 UEO393277:UEO393279 UOK393277:UOK393279 UYG393277:UYG393279 VIC393277:VIC393279 VRY393277:VRY393279 WBU393277:WBU393279 WLQ393277:WLQ393279 WVM393277:WVM393279 E458813:E458815 JA458813:JA458815 SW458813:SW458815 ACS458813:ACS458815 AMO458813:AMO458815 AWK458813:AWK458815 BGG458813:BGG458815 BQC458813:BQC458815 BZY458813:BZY458815 CJU458813:CJU458815 CTQ458813:CTQ458815 DDM458813:DDM458815 DNI458813:DNI458815 DXE458813:DXE458815 EHA458813:EHA458815 EQW458813:EQW458815 FAS458813:FAS458815 FKO458813:FKO458815 FUK458813:FUK458815 GEG458813:GEG458815 GOC458813:GOC458815 GXY458813:GXY458815 HHU458813:HHU458815 HRQ458813:HRQ458815 IBM458813:IBM458815 ILI458813:ILI458815 IVE458813:IVE458815 JFA458813:JFA458815 JOW458813:JOW458815 JYS458813:JYS458815 KIO458813:KIO458815 KSK458813:KSK458815 LCG458813:LCG458815 LMC458813:LMC458815 LVY458813:LVY458815 MFU458813:MFU458815 MPQ458813:MPQ458815 MZM458813:MZM458815 NJI458813:NJI458815 NTE458813:NTE458815 ODA458813:ODA458815 OMW458813:OMW458815 OWS458813:OWS458815 PGO458813:PGO458815 PQK458813:PQK458815 QAG458813:QAG458815 QKC458813:QKC458815 QTY458813:QTY458815 RDU458813:RDU458815 RNQ458813:RNQ458815 RXM458813:RXM458815 SHI458813:SHI458815 SRE458813:SRE458815 TBA458813:TBA458815 TKW458813:TKW458815 TUS458813:TUS458815 UEO458813:UEO458815 UOK458813:UOK458815 UYG458813:UYG458815 VIC458813:VIC458815 VRY458813:VRY458815 WBU458813:WBU458815 WLQ458813:WLQ458815 WVM458813:WVM458815 E524349:E524351 JA524349:JA524351 SW524349:SW524351 ACS524349:ACS524351 AMO524349:AMO524351 AWK524349:AWK524351 BGG524349:BGG524351 BQC524349:BQC524351 BZY524349:BZY524351 CJU524349:CJU524351 CTQ524349:CTQ524351 DDM524349:DDM524351 DNI524349:DNI524351 DXE524349:DXE524351 EHA524349:EHA524351 EQW524349:EQW524351 FAS524349:FAS524351 FKO524349:FKO524351 FUK524349:FUK524351 GEG524349:GEG524351 GOC524349:GOC524351 GXY524349:GXY524351 HHU524349:HHU524351 HRQ524349:HRQ524351 IBM524349:IBM524351 ILI524349:ILI524351 IVE524349:IVE524351 JFA524349:JFA524351 JOW524349:JOW524351 JYS524349:JYS524351 KIO524349:KIO524351 KSK524349:KSK524351 LCG524349:LCG524351 LMC524349:LMC524351 LVY524349:LVY524351 MFU524349:MFU524351 MPQ524349:MPQ524351 MZM524349:MZM524351 NJI524349:NJI524351 NTE524349:NTE524351 ODA524349:ODA524351 OMW524349:OMW524351 OWS524349:OWS524351 PGO524349:PGO524351 PQK524349:PQK524351 QAG524349:QAG524351 QKC524349:QKC524351 QTY524349:QTY524351 RDU524349:RDU524351 RNQ524349:RNQ524351 RXM524349:RXM524351 SHI524349:SHI524351 SRE524349:SRE524351 TBA524349:TBA524351 TKW524349:TKW524351 TUS524349:TUS524351 UEO524349:UEO524351 UOK524349:UOK524351 UYG524349:UYG524351 VIC524349:VIC524351 VRY524349:VRY524351 WBU524349:WBU524351 WLQ524349:WLQ524351 WVM524349:WVM524351 E589885:E589887 JA589885:JA589887 SW589885:SW589887 ACS589885:ACS589887 AMO589885:AMO589887 AWK589885:AWK589887 BGG589885:BGG589887 BQC589885:BQC589887 BZY589885:BZY589887 CJU589885:CJU589887 CTQ589885:CTQ589887 DDM589885:DDM589887 DNI589885:DNI589887 DXE589885:DXE589887 EHA589885:EHA589887 EQW589885:EQW589887 FAS589885:FAS589887 FKO589885:FKO589887 FUK589885:FUK589887 GEG589885:GEG589887 GOC589885:GOC589887 GXY589885:GXY589887 HHU589885:HHU589887 HRQ589885:HRQ589887 IBM589885:IBM589887 ILI589885:ILI589887 IVE589885:IVE589887 JFA589885:JFA589887 JOW589885:JOW589887 JYS589885:JYS589887 KIO589885:KIO589887 KSK589885:KSK589887 LCG589885:LCG589887 LMC589885:LMC589887 LVY589885:LVY589887 MFU589885:MFU589887 MPQ589885:MPQ589887 MZM589885:MZM589887 NJI589885:NJI589887 NTE589885:NTE589887 ODA589885:ODA589887 OMW589885:OMW589887 OWS589885:OWS589887 PGO589885:PGO589887 PQK589885:PQK589887 QAG589885:QAG589887 QKC589885:QKC589887 QTY589885:QTY589887 RDU589885:RDU589887 RNQ589885:RNQ589887 RXM589885:RXM589887 SHI589885:SHI589887 SRE589885:SRE589887 TBA589885:TBA589887 TKW589885:TKW589887 TUS589885:TUS589887 UEO589885:UEO589887 UOK589885:UOK589887 UYG589885:UYG589887 VIC589885:VIC589887 VRY589885:VRY589887 WBU589885:WBU589887 WLQ589885:WLQ589887 WVM589885:WVM589887 E655421:E655423 JA655421:JA655423 SW655421:SW655423 ACS655421:ACS655423 AMO655421:AMO655423 AWK655421:AWK655423 BGG655421:BGG655423 BQC655421:BQC655423 BZY655421:BZY655423 CJU655421:CJU655423 CTQ655421:CTQ655423 DDM655421:DDM655423 DNI655421:DNI655423 DXE655421:DXE655423 EHA655421:EHA655423 EQW655421:EQW655423 FAS655421:FAS655423 FKO655421:FKO655423 FUK655421:FUK655423 GEG655421:GEG655423 GOC655421:GOC655423 GXY655421:GXY655423 HHU655421:HHU655423 HRQ655421:HRQ655423 IBM655421:IBM655423 ILI655421:ILI655423 IVE655421:IVE655423 JFA655421:JFA655423 JOW655421:JOW655423 JYS655421:JYS655423 KIO655421:KIO655423 KSK655421:KSK655423 LCG655421:LCG655423 LMC655421:LMC655423 LVY655421:LVY655423 MFU655421:MFU655423 MPQ655421:MPQ655423 MZM655421:MZM655423 NJI655421:NJI655423 NTE655421:NTE655423 ODA655421:ODA655423 OMW655421:OMW655423 OWS655421:OWS655423 PGO655421:PGO655423 PQK655421:PQK655423 QAG655421:QAG655423 QKC655421:QKC655423 QTY655421:QTY655423 RDU655421:RDU655423 RNQ655421:RNQ655423 RXM655421:RXM655423 SHI655421:SHI655423 SRE655421:SRE655423 TBA655421:TBA655423 TKW655421:TKW655423 TUS655421:TUS655423 UEO655421:UEO655423 UOK655421:UOK655423 UYG655421:UYG655423 VIC655421:VIC655423 VRY655421:VRY655423 WBU655421:WBU655423 WLQ655421:WLQ655423 WVM655421:WVM655423 E720957:E720959 JA720957:JA720959 SW720957:SW720959 ACS720957:ACS720959 AMO720957:AMO720959 AWK720957:AWK720959 BGG720957:BGG720959 BQC720957:BQC720959 BZY720957:BZY720959 CJU720957:CJU720959 CTQ720957:CTQ720959 DDM720957:DDM720959 DNI720957:DNI720959 DXE720957:DXE720959 EHA720957:EHA720959 EQW720957:EQW720959 FAS720957:FAS720959 FKO720957:FKO720959 FUK720957:FUK720959 GEG720957:GEG720959 GOC720957:GOC720959 GXY720957:GXY720959 HHU720957:HHU720959 HRQ720957:HRQ720959 IBM720957:IBM720959 ILI720957:ILI720959 IVE720957:IVE720959 JFA720957:JFA720959 JOW720957:JOW720959 JYS720957:JYS720959 KIO720957:KIO720959 KSK720957:KSK720959 LCG720957:LCG720959 LMC720957:LMC720959 LVY720957:LVY720959 MFU720957:MFU720959 MPQ720957:MPQ720959 MZM720957:MZM720959 NJI720957:NJI720959 NTE720957:NTE720959 ODA720957:ODA720959 OMW720957:OMW720959 OWS720957:OWS720959 PGO720957:PGO720959 PQK720957:PQK720959 QAG720957:QAG720959 QKC720957:QKC720959 QTY720957:QTY720959 RDU720957:RDU720959 RNQ720957:RNQ720959 RXM720957:RXM720959 SHI720957:SHI720959 SRE720957:SRE720959 TBA720957:TBA720959 TKW720957:TKW720959 TUS720957:TUS720959 UEO720957:UEO720959 UOK720957:UOK720959 UYG720957:UYG720959 VIC720957:VIC720959 VRY720957:VRY720959 WBU720957:WBU720959 WLQ720957:WLQ720959 WVM720957:WVM720959 E786493:E786495 JA786493:JA786495 SW786493:SW786495 ACS786493:ACS786495 AMO786493:AMO786495 AWK786493:AWK786495 BGG786493:BGG786495 BQC786493:BQC786495 BZY786493:BZY786495 CJU786493:CJU786495 CTQ786493:CTQ786495 DDM786493:DDM786495 DNI786493:DNI786495 DXE786493:DXE786495 EHA786493:EHA786495 EQW786493:EQW786495 FAS786493:FAS786495 FKO786493:FKO786495 FUK786493:FUK786495 GEG786493:GEG786495 GOC786493:GOC786495 GXY786493:GXY786495 HHU786493:HHU786495 HRQ786493:HRQ786495 IBM786493:IBM786495 ILI786493:ILI786495 IVE786493:IVE786495 JFA786493:JFA786495 JOW786493:JOW786495 JYS786493:JYS786495 KIO786493:KIO786495 KSK786493:KSK786495 LCG786493:LCG786495 LMC786493:LMC786495 LVY786493:LVY786495 MFU786493:MFU786495 MPQ786493:MPQ786495 MZM786493:MZM786495 NJI786493:NJI786495 NTE786493:NTE786495 ODA786493:ODA786495 OMW786493:OMW786495 OWS786493:OWS786495 PGO786493:PGO786495 PQK786493:PQK786495 QAG786493:QAG786495 QKC786493:QKC786495 QTY786493:QTY786495 RDU786493:RDU786495 RNQ786493:RNQ786495 RXM786493:RXM786495 SHI786493:SHI786495 SRE786493:SRE786495 TBA786493:TBA786495 TKW786493:TKW786495 TUS786493:TUS786495 UEO786493:UEO786495 UOK786493:UOK786495 UYG786493:UYG786495 VIC786493:VIC786495 VRY786493:VRY786495 WBU786493:WBU786495 WLQ786493:WLQ786495 WVM786493:WVM786495 E852029:E852031 JA852029:JA852031 SW852029:SW852031 ACS852029:ACS852031 AMO852029:AMO852031 AWK852029:AWK852031 BGG852029:BGG852031 BQC852029:BQC852031 BZY852029:BZY852031 CJU852029:CJU852031 CTQ852029:CTQ852031 DDM852029:DDM852031 DNI852029:DNI852031 DXE852029:DXE852031 EHA852029:EHA852031 EQW852029:EQW852031 FAS852029:FAS852031 FKO852029:FKO852031 FUK852029:FUK852031 GEG852029:GEG852031 GOC852029:GOC852031 GXY852029:GXY852031 HHU852029:HHU852031 HRQ852029:HRQ852031 IBM852029:IBM852031 ILI852029:ILI852031 IVE852029:IVE852031 JFA852029:JFA852031 JOW852029:JOW852031 JYS852029:JYS852031 KIO852029:KIO852031 KSK852029:KSK852031 LCG852029:LCG852031 LMC852029:LMC852031 LVY852029:LVY852031 MFU852029:MFU852031 MPQ852029:MPQ852031 MZM852029:MZM852031 NJI852029:NJI852031 NTE852029:NTE852031 ODA852029:ODA852031 OMW852029:OMW852031 OWS852029:OWS852031 PGO852029:PGO852031 PQK852029:PQK852031 QAG852029:QAG852031 QKC852029:QKC852031 QTY852029:QTY852031 RDU852029:RDU852031 RNQ852029:RNQ852031 RXM852029:RXM852031 SHI852029:SHI852031 SRE852029:SRE852031 TBA852029:TBA852031 TKW852029:TKW852031 TUS852029:TUS852031 UEO852029:UEO852031 UOK852029:UOK852031 UYG852029:UYG852031 VIC852029:VIC852031 VRY852029:VRY852031 WBU852029:WBU852031 WLQ852029:WLQ852031 WVM852029:WVM852031 E917565:E917567 JA917565:JA917567 SW917565:SW917567 ACS917565:ACS917567 AMO917565:AMO917567 AWK917565:AWK917567 BGG917565:BGG917567 BQC917565:BQC917567 BZY917565:BZY917567 CJU917565:CJU917567 CTQ917565:CTQ917567 DDM917565:DDM917567 DNI917565:DNI917567 DXE917565:DXE917567 EHA917565:EHA917567 EQW917565:EQW917567 FAS917565:FAS917567 FKO917565:FKO917567 FUK917565:FUK917567 GEG917565:GEG917567 GOC917565:GOC917567 GXY917565:GXY917567 HHU917565:HHU917567 HRQ917565:HRQ917567 IBM917565:IBM917567 ILI917565:ILI917567 IVE917565:IVE917567 JFA917565:JFA917567 JOW917565:JOW917567 JYS917565:JYS917567 KIO917565:KIO917567 KSK917565:KSK917567 LCG917565:LCG917567 LMC917565:LMC917567 LVY917565:LVY917567 MFU917565:MFU917567 MPQ917565:MPQ917567 MZM917565:MZM917567 NJI917565:NJI917567 NTE917565:NTE917567 ODA917565:ODA917567 OMW917565:OMW917567 OWS917565:OWS917567 PGO917565:PGO917567 PQK917565:PQK917567 QAG917565:QAG917567 QKC917565:QKC917567 QTY917565:QTY917567 RDU917565:RDU917567 RNQ917565:RNQ917567 RXM917565:RXM917567 SHI917565:SHI917567 SRE917565:SRE917567 TBA917565:TBA917567 TKW917565:TKW917567 TUS917565:TUS917567 UEO917565:UEO917567 UOK917565:UOK917567 UYG917565:UYG917567 VIC917565:VIC917567 VRY917565:VRY917567 WBU917565:WBU917567 WLQ917565:WLQ917567 WVM917565:WVM917567 E983101:E983103 JA983101:JA983103 SW983101:SW983103 ACS983101:ACS983103 AMO983101:AMO983103 AWK983101:AWK983103 BGG983101:BGG983103 BQC983101:BQC983103 BZY983101:BZY983103 CJU983101:CJU983103 CTQ983101:CTQ983103 DDM983101:DDM983103 DNI983101:DNI983103 DXE983101:DXE983103 EHA983101:EHA983103 EQW983101:EQW983103 FAS983101:FAS983103 FKO983101:FKO983103 FUK983101:FUK983103 GEG983101:GEG983103 GOC983101:GOC983103 GXY983101:GXY983103 HHU983101:HHU983103 HRQ983101:HRQ983103 IBM983101:IBM983103 ILI983101:ILI983103 IVE983101:IVE983103 JFA983101:JFA983103 JOW983101:JOW983103 JYS983101:JYS983103 KIO983101:KIO983103 KSK983101:KSK983103 LCG983101:LCG983103 LMC983101:LMC983103 LVY983101:LVY983103 MFU983101:MFU983103 MPQ983101:MPQ983103 MZM983101:MZM983103 NJI983101:NJI983103 NTE983101:NTE983103 ODA983101:ODA983103 OMW983101:OMW983103 OWS983101:OWS983103 PGO983101:PGO983103 PQK983101:PQK983103 QAG983101:QAG983103 QKC983101:QKC983103 QTY983101:QTY983103 RDU983101:RDU983103 RNQ983101:RNQ983103 RXM983101:RXM983103 SHI983101:SHI983103 SRE983101:SRE983103 TBA983101:TBA983103 TKW983101:TKW983103 TUS983101:TUS983103 UEO983101:UEO983103 UOK983101:UOK983103 UYG983101:UYG983103 VIC983101:VIC983103 VRY983101:VRY983103 WBU983101:WBU983103 WLQ983101:WLQ983103 WVM983101:WVM983103 E67:E69 JA67:JA69 SW67:SW69 ACS67:ACS69 AMO67:AMO69 AWK67:AWK69 BGG67:BGG69 BQC67:BQC69 BZY67:BZY69 CJU67:CJU69 CTQ67:CTQ69 DDM67:DDM69 DNI67:DNI69 DXE67:DXE69 EHA67:EHA69 EQW67:EQW69 FAS67:FAS69 FKO67:FKO69 FUK67:FUK69 GEG67:GEG69 GOC67:GOC69 GXY67:GXY69 HHU67:HHU69 HRQ67:HRQ69 IBM67:IBM69 ILI67:ILI69 IVE67:IVE69 JFA67:JFA69 JOW67:JOW69 JYS67:JYS69 KIO67:KIO69 KSK67:KSK69 LCG67:LCG69 LMC67:LMC69 LVY67:LVY69 MFU67:MFU69 MPQ67:MPQ69 MZM67:MZM69 NJI67:NJI69 NTE67:NTE69 ODA67:ODA69 OMW67:OMW69 OWS67:OWS69 PGO67:PGO69 PQK67:PQK69 QAG67:QAG69 QKC67:QKC69 QTY67:QTY69 RDU67:RDU69 RNQ67:RNQ69 RXM67:RXM69 SHI67:SHI69 SRE67:SRE69 TBA67:TBA69 TKW67:TKW69 TUS67:TUS69 UEO67:UEO69 UOK67:UOK69 UYG67:UYG69 VIC67:VIC69 VRY67:VRY69 WBU67:WBU69 WLQ67:WLQ69 WVM67:WVM69 E65603:E65605 JA65603:JA65605 SW65603:SW65605 ACS65603:ACS65605 AMO65603:AMO65605 AWK65603:AWK65605 BGG65603:BGG65605 BQC65603:BQC65605 BZY65603:BZY65605 CJU65603:CJU65605 CTQ65603:CTQ65605 DDM65603:DDM65605 DNI65603:DNI65605 DXE65603:DXE65605 EHA65603:EHA65605 EQW65603:EQW65605 FAS65603:FAS65605 FKO65603:FKO65605 FUK65603:FUK65605 GEG65603:GEG65605 GOC65603:GOC65605 GXY65603:GXY65605 HHU65603:HHU65605 HRQ65603:HRQ65605 IBM65603:IBM65605 ILI65603:ILI65605 IVE65603:IVE65605 JFA65603:JFA65605 JOW65603:JOW65605 JYS65603:JYS65605 KIO65603:KIO65605 KSK65603:KSK65605 LCG65603:LCG65605 LMC65603:LMC65605 LVY65603:LVY65605 MFU65603:MFU65605 MPQ65603:MPQ65605 MZM65603:MZM65605 NJI65603:NJI65605 NTE65603:NTE65605 ODA65603:ODA65605 OMW65603:OMW65605 OWS65603:OWS65605 PGO65603:PGO65605 PQK65603:PQK65605 QAG65603:QAG65605 QKC65603:QKC65605 QTY65603:QTY65605 RDU65603:RDU65605 RNQ65603:RNQ65605 RXM65603:RXM65605 SHI65603:SHI65605 SRE65603:SRE65605 TBA65603:TBA65605 TKW65603:TKW65605 TUS65603:TUS65605 UEO65603:UEO65605 UOK65603:UOK65605 UYG65603:UYG65605 VIC65603:VIC65605 VRY65603:VRY65605 WBU65603:WBU65605 WLQ65603:WLQ65605 WVM65603:WVM65605 E131139:E131141 JA131139:JA131141 SW131139:SW131141 ACS131139:ACS131141 AMO131139:AMO131141 AWK131139:AWK131141 BGG131139:BGG131141 BQC131139:BQC131141 BZY131139:BZY131141 CJU131139:CJU131141 CTQ131139:CTQ131141 DDM131139:DDM131141 DNI131139:DNI131141 DXE131139:DXE131141 EHA131139:EHA131141 EQW131139:EQW131141 FAS131139:FAS131141 FKO131139:FKO131141 FUK131139:FUK131141 GEG131139:GEG131141 GOC131139:GOC131141 GXY131139:GXY131141 HHU131139:HHU131141 HRQ131139:HRQ131141 IBM131139:IBM131141 ILI131139:ILI131141 IVE131139:IVE131141 JFA131139:JFA131141 JOW131139:JOW131141 JYS131139:JYS131141 KIO131139:KIO131141 KSK131139:KSK131141 LCG131139:LCG131141 LMC131139:LMC131141 LVY131139:LVY131141 MFU131139:MFU131141 MPQ131139:MPQ131141 MZM131139:MZM131141 NJI131139:NJI131141 NTE131139:NTE131141 ODA131139:ODA131141 OMW131139:OMW131141 OWS131139:OWS131141 PGO131139:PGO131141 PQK131139:PQK131141 QAG131139:QAG131141 QKC131139:QKC131141 QTY131139:QTY131141 RDU131139:RDU131141 RNQ131139:RNQ131141 RXM131139:RXM131141 SHI131139:SHI131141 SRE131139:SRE131141 TBA131139:TBA131141 TKW131139:TKW131141 TUS131139:TUS131141 UEO131139:UEO131141 UOK131139:UOK131141 UYG131139:UYG131141 VIC131139:VIC131141 VRY131139:VRY131141 WBU131139:WBU131141 WLQ131139:WLQ131141 WVM131139:WVM131141 E196675:E196677 JA196675:JA196677 SW196675:SW196677 ACS196675:ACS196677 AMO196675:AMO196677 AWK196675:AWK196677 BGG196675:BGG196677 BQC196675:BQC196677 BZY196675:BZY196677 CJU196675:CJU196677 CTQ196675:CTQ196677 DDM196675:DDM196677 DNI196675:DNI196677 DXE196675:DXE196677 EHA196675:EHA196677 EQW196675:EQW196677 FAS196675:FAS196677 FKO196675:FKO196677 FUK196675:FUK196677 GEG196675:GEG196677 GOC196675:GOC196677 GXY196675:GXY196677 HHU196675:HHU196677 HRQ196675:HRQ196677 IBM196675:IBM196677 ILI196675:ILI196677 IVE196675:IVE196677 JFA196675:JFA196677 JOW196675:JOW196677 JYS196675:JYS196677 KIO196675:KIO196677 KSK196675:KSK196677 LCG196675:LCG196677 LMC196675:LMC196677 LVY196675:LVY196677 MFU196675:MFU196677 MPQ196675:MPQ196677 MZM196675:MZM196677 NJI196675:NJI196677 NTE196675:NTE196677 ODA196675:ODA196677 OMW196675:OMW196677 OWS196675:OWS196677 PGO196675:PGO196677 PQK196675:PQK196677 QAG196675:QAG196677 QKC196675:QKC196677 QTY196675:QTY196677 RDU196675:RDU196677 RNQ196675:RNQ196677 RXM196675:RXM196677 SHI196675:SHI196677 SRE196675:SRE196677 TBA196675:TBA196677 TKW196675:TKW196677 TUS196675:TUS196677 UEO196675:UEO196677 UOK196675:UOK196677 UYG196675:UYG196677 VIC196675:VIC196677 VRY196675:VRY196677 WBU196675:WBU196677 WLQ196675:WLQ196677 WVM196675:WVM196677 E262211:E262213 JA262211:JA262213 SW262211:SW262213 ACS262211:ACS262213 AMO262211:AMO262213 AWK262211:AWK262213 BGG262211:BGG262213 BQC262211:BQC262213 BZY262211:BZY262213 CJU262211:CJU262213 CTQ262211:CTQ262213 DDM262211:DDM262213 DNI262211:DNI262213 DXE262211:DXE262213 EHA262211:EHA262213 EQW262211:EQW262213 FAS262211:FAS262213 FKO262211:FKO262213 FUK262211:FUK262213 GEG262211:GEG262213 GOC262211:GOC262213 GXY262211:GXY262213 HHU262211:HHU262213 HRQ262211:HRQ262213 IBM262211:IBM262213 ILI262211:ILI262213 IVE262211:IVE262213 JFA262211:JFA262213 JOW262211:JOW262213 JYS262211:JYS262213 KIO262211:KIO262213 KSK262211:KSK262213 LCG262211:LCG262213 LMC262211:LMC262213 LVY262211:LVY262213 MFU262211:MFU262213 MPQ262211:MPQ262213 MZM262211:MZM262213 NJI262211:NJI262213 NTE262211:NTE262213 ODA262211:ODA262213 OMW262211:OMW262213 OWS262211:OWS262213 PGO262211:PGO262213 PQK262211:PQK262213 QAG262211:QAG262213 QKC262211:QKC262213 QTY262211:QTY262213 RDU262211:RDU262213 RNQ262211:RNQ262213 RXM262211:RXM262213 SHI262211:SHI262213 SRE262211:SRE262213 TBA262211:TBA262213 TKW262211:TKW262213 TUS262211:TUS262213 UEO262211:UEO262213 UOK262211:UOK262213 UYG262211:UYG262213 VIC262211:VIC262213 VRY262211:VRY262213 WBU262211:WBU262213 WLQ262211:WLQ262213 WVM262211:WVM262213 E327747:E327749 JA327747:JA327749 SW327747:SW327749 ACS327747:ACS327749 AMO327747:AMO327749 AWK327747:AWK327749 BGG327747:BGG327749 BQC327747:BQC327749 BZY327747:BZY327749 CJU327747:CJU327749 CTQ327747:CTQ327749 DDM327747:DDM327749 DNI327747:DNI327749 DXE327747:DXE327749 EHA327747:EHA327749 EQW327747:EQW327749 FAS327747:FAS327749 FKO327747:FKO327749 FUK327747:FUK327749 GEG327747:GEG327749 GOC327747:GOC327749 GXY327747:GXY327749 HHU327747:HHU327749 HRQ327747:HRQ327749 IBM327747:IBM327749 ILI327747:ILI327749 IVE327747:IVE327749 JFA327747:JFA327749 JOW327747:JOW327749 JYS327747:JYS327749 KIO327747:KIO327749 KSK327747:KSK327749 LCG327747:LCG327749 LMC327747:LMC327749 LVY327747:LVY327749 MFU327747:MFU327749 MPQ327747:MPQ327749 MZM327747:MZM327749 NJI327747:NJI327749 NTE327747:NTE327749 ODA327747:ODA327749 OMW327747:OMW327749 OWS327747:OWS327749 PGO327747:PGO327749 PQK327747:PQK327749 QAG327747:QAG327749 QKC327747:QKC327749 QTY327747:QTY327749 RDU327747:RDU327749 RNQ327747:RNQ327749 RXM327747:RXM327749 SHI327747:SHI327749 SRE327747:SRE327749 TBA327747:TBA327749 TKW327747:TKW327749 TUS327747:TUS327749 UEO327747:UEO327749 UOK327747:UOK327749 UYG327747:UYG327749 VIC327747:VIC327749 VRY327747:VRY327749 WBU327747:WBU327749 WLQ327747:WLQ327749 WVM327747:WVM327749 E393283:E393285 JA393283:JA393285 SW393283:SW393285 ACS393283:ACS393285 AMO393283:AMO393285 AWK393283:AWK393285 BGG393283:BGG393285 BQC393283:BQC393285 BZY393283:BZY393285 CJU393283:CJU393285 CTQ393283:CTQ393285 DDM393283:DDM393285 DNI393283:DNI393285 DXE393283:DXE393285 EHA393283:EHA393285 EQW393283:EQW393285 FAS393283:FAS393285 FKO393283:FKO393285 FUK393283:FUK393285 GEG393283:GEG393285 GOC393283:GOC393285 GXY393283:GXY393285 HHU393283:HHU393285 HRQ393283:HRQ393285 IBM393283:IBM393285 ILI393283:ILI393285 IVE393283:IVE393285 JFA393283:JFA393285 JOW393283:JOW393285 JYS393283:JYS393285 KIO393283:KIO393285 KSK393283:KSK393285 LCG393283:LCG393285 LMC393283:LMC393285 LVY393283:LVY393285 MFU393283:MFU393285 MPQ393283:MPQ393285 MZM393283:MZM393285 NJI393283:NJI393285 NTE393283:NTE393285 ODA393283:ODA393285 OMW393283:OMW393285 OWS393283:OWS393285 PGO393283:PGO393285 PQK393283:PQK393285 QAG393283:QAG393285 QKC393283:QKC393285 QTY393283:QTY393285 RDU393283:RDU393285 RNQ393283:RNQ393285 RXM393283:RXM393285 SHI393283:SHI393285 SRE393283:SRE393285 TBA393283:TBA393285 TKW393283:TKW393285 TUS393283:TUS393285 UEO393283:UEO393285 UOK393283:UOK393285 UYG393283:UYG393285 VIC393283:VIC393285 VRY393283:VRY393285 WBU393283:WBU393285 WLQ393283:WLQ393285 WVM393283:WVM393285 E458819:E458821 JA458819:JA458821 SW458819:SW458821 ACS458819:ACS458821 AMO458819:AMO458821 AWK458819:AWK458821 BGG458819:BGG458821 BQC458819:BQC458821 BZY458819:BZY458821 CJU458819:CJU458821 CTQ458819:CTQ458821 DDM458819:DDM458821 DNI458819:DNI458821 DXE458819:DXE458821 EHA458819:EHA458821 EQW458819:EQW458821 FAS458819:FAS458821 FKO458819:FKO458821 FUK458819:FUK458821 GEG458819:GEG458821 GOC458819:GOC458821 GXY458819:GXY458821 HHU458819:HHU458821 HRQ458819:HRQ458821 IBM458819:IBM458821 ILI458819:ILI458821 IVE458819:IVE458821 JFA458819:JFA458821 JOW458819:JOW458821 JYS458819:JYS458821 KIO458819:KIO458821 KSK458819:KSK458821 LCG458819:LCG458821 LMC458819:LMC458821 LVY458819:LVY458821 MFU458819:MFU458821 MPQ458819:MPQ458821 MZM458819:MZM458821 NJI458819:NJI458821 NTE458819:NTE458821 ODA458819:ODA458821 OMW458819:OMW458821 OWS458819:OWS458821 PGO458819:PGO458821 PQK458819:PQK458821 QAG458819:QAG458821 QKC458819:QKC458821 QTY458819:QTY458821 RDU458819:RDU458821 RNQ458819:RNQ458821 RXM458819:RXM458821 SHI458819:SHI458821 SRE458819:SRE458821 TBA458819:TBA458821 TKW458819:TKW458821 TUS458819:TUS458821 UEO458819:UEO458821 UOK458819:UOK458821 UYG458819:UYG458821 VIC458819:VIC458821 VRY458819:VRY458821 WBU458819:WBU458821 WLQ458819:WLQ458821 WVM458819:WVM458821 E524355:E524357 JA524355:JA524357 SW524355:SW524357 ACS524355:ACS524357 AMO524355:AMO524357 AWK524355:AWK524357 BGG524355:BGG524357 BQC524355:BQC524357 BZY524355:BZY524357 CJU524355:CJU524357 CTQ524355:CTQ524357 DDM524355:DDM524357 DNI524355:DNI524357 DXE524355:DXE524357 EHA524355:EHA524357 EQW524355:EQW524357 FAS524355:FAS524357 FKO524355:FKO524357 FUK524355:FUK524357 GEG524355:GEG524357 GOC524355:GOC524357 GXY524355:GXY524357 HHU524355:HHU524357 HRQ524355:HRQ524357 IBM524355:IBM524357 ILI524355:ILI524357 IVE524355:IVE524357 JFA524355:JFA524357 JOW524355:JOW524357 JYS524355:JYS524357 KIO524355:KIO524357 KSK524355:KSK524357 LCG524355:LCG524357 LMC524355:LMC524357 LVY524355:LVY524357 MFU524355:MFU524357 MPQ524355:MPQ524357 MZM524355:MZM524357 NJI524355:NJI524357 NTE524355:NTE524357 ODA524355:ODA524357 OMW524355:OMW524357 OWS524355:OWS524357 PGO524355:PGO524357 PQK524355:PQK524357 QAG524355:QAG524357 QKC524355:QKC524357 QTY524355:QTY524357 RDU524355:RDU524357 RNQ524355:RNQ524357 RXM524355:RXM524357 SHI524355:SHI524357 SRE524355:SRE524357 TBA524355:TBA524357 TKW524355:TKW524357 TUS524355:TUS524357 UEO524355:UEO524357 UOK524355:UOK524357 UYG524355:UYG524357 VIC524355:VIC524357 VRY524355:VRY524357 WBU524355:WBU524357 WLQ524355:WLQ524357 WVM524355:WVM524357 E589891:E589893 JA589891:JA589893 SW589891:SW589893 ACS589891:ACS589893 AMO589891:AMO589893 AWK589891:AWK589893 BGG589891:BGG589893 BQC589891:BQC589893 BZY589891:BZY589893 CJU589891:CJU589893 CTQ589891:CTQ589893 DDM589891:DDM589893 DNI589891:DNI589893 DXE589891:DXE589893 EHA589891:EHA589893 EQW589891:EQW589893 FAS589891:FAS589893 FKO589891:FKO589893 FUK589891:FUK589893 GEG589891:GEG589893 GOC589891:GOC589893 GXY589891:GXY589893 HHU589891:HHU589893 HRQ589891:HRQ589893 IBM589891:IBM589893 ILI589891:ILI589893 IVE589891:IVE589893 JFA589891:JFA589893 JOW589891:JOW589893 JYS589891:JYS589893 KIO589891:KIO589893 KSK589891:KSK589893 LCG589891:LCG589893 LMC589891:LMC589893 LVY589891:LVY589893 MFU589891:MFU589893 MPQ589891:MPQ589893 MZM589891:MZM589893 NJI589891:NJI589893 NTE589891:NTE589893 ODA589891:ODA589893 OMW589891:OMW589893 OWS589891:OWS589893 PGO589891:PGO589893 PQK589891:PQK589893 QAG589891:QAG589893 QKC589891:QKC589893 QTY589891:QTY589893 RDU589891:RDU589893 RNQ589891:RNQ589893 RXM589891:RXM589893 SHI589891:SHI589893 SRE589891:SRE589893 TBA589891:TBA589893 TKW589891:TKW589893 TUS589891:TUS589893 UEO589891:UEO589893 UOK589891:UOK589893 UYG589891:UYG589893 VIC589891:VIC589893 VRY589891:VRY589893 WBU589891:WBU589893 WLQ589891:WLQ589893 WVM589891:WVM589893 E655427:E655429 JA655427:JA655429 SW655427:SW655429 ACS655427:ACS655429 AMO655427:AMO655429 AWK655427:AWK655429 BGG655427:BGG655429 BQC655427:BQC655429 BZY655427:BZY655429 CJU655427:CJU655429 CTQ655427:CTQ655429 DDM655427:DDM655429 DNI655427:DNI655429 DXE655427:DXE655429 EHA655427:EHA655429 EQW655427:EQW655429 FAS655427:FAS655429 FKO655427:FKO655429 FUK655427:FUK655429 GEG655427:GEG655429 GOC655427:GOC655429 GXY655427:GXY655429 HHU655427:HHU655429 HRQ655427:HRQ655429 IBM655427:IBM655429 ILI655427:ILI655429 IVE655427:IVE655429 JFA655427:JFA655429 JOW655427:JOW655429 JYS655427:JYS655429 KIO655427:KIO655429 KSK655427:KSK655429 LCG655427:LCG655429 LMC655427:LMC655429 LVY655427:LVY655429 MFU655427:MFU655429 MPQ655427:MPQ655429 MZM655427:MZM655429 NJI655427:NJI655429 NTE655427:NTE655429 ODA655427:ODA655429 OMW655427:OMW655429 OWS655427:OWS655429 PGO655427:PGO655429 PQK655427:PQK655429 QAG655427:QAG655429 QKC655427:QKC655429 QTY655427:QTY655429 RDU655427:RDU655429 RNQ655427:RNQ655429 RXM655427:RXM655429 SHI655427:SHI655429 SRE655427:SRE655429 TBA655427:TBA655429 TKW655427:TKW655429 TUS655427:TUS655429 UEO655427:UEO655429 UOK655427:UOK655429 UYG655427:UYG655429 VIC655427:VIC655429 VRY655427:VRY655429 WBU655427:WBU655429 WLQ655427:WLQ655429 WVM655427:WVM655429 E720963:E720965 JA720963:JA720965 SW720963:SW720965 ACS720963:ACS720965 AMO720963:AMO720965 AWK720963:AWK720965 BGG720963:BGG720965 BQC720963:BQC720965 BZY720963:BZY720965 CJU720963:CJU720965 CTQ720963:CTQ720965 DDM720963:DDM720965 DNI720963:DNI720965 DXE720963:DXE720965 EHA720963:EHA720965 EQW720963:EQW720965 FAS720963:FAS720965 FKO720963:FKO720965 FUK720963:FUK720965 GEG720963:GEG720965 GOC720963:GOC720965 GXY720963:GXY720965 HHU720963:HHU720965 HRQ720963:HRQ720965 IBM720963:IBM720965 ILI720963:ILI720965 IVE720963:IVE720965 JFA720963:JFA720965 JOW720963:JOW720965 JYS720963:JYS720965 KIO720963:KIO720965 KSK720963:KSK720965 LCG720963:LCG720965 LMC720963:LMC720965 LVY720963:LVY720965 MFU720963:MFU720965 MPQ720963:MPQ720965 MZM720963:MZM720965 NJI720963:NJI720965 NTE720963:NTE720965 ODA720963:ODA720965 OMW720963:OMW720965 OWS720963:OWS720965 PGO720963:PGO720965 PQK720963:PQK720965 QAG720963:QAG720965 QKC720963:QKC720965 QTY720963:QTY720965 RDU720963:RDU720965 RNQ720963:RNQ720965 RXM720963:RXM720965 SHI720963:SHI720965 SRE720963:SRE720965 TBA720963:TBA720965 TKW720963:TKW720965 TUS720963:TUS720965 UEO720963:UEO720965 UOK720963:UOK720965 UYG720963:UYG720965 VIC720963:VIC720965 VRY720963:VRY720965 WBU720963:WBU720965 WLQ720963:WLQ720965 WVM720963:WVM720965 E786499:E786501 JA786499:JA786501 SW786499:SW786501 ACS786499:ACS786501 AMO786499:AMO786501 AWK786499:AWK786501 BGG786499:BGG786501 BQC786499:BQC786501 BZY786499:BZY786501 CJU786499:CJU786501 CTQ786499:CTQ786501 DDM786499:DDM786501 DNI786499:DNI786501 DXE786499:DXE786501 EHA786499:EHA786501 EQW786499:EQW786501 FAS786499:FAS786501 FKO786499:FKO786501 FUK786499:FUK786501 GEG786499:GEG786501 GOC786499:GOC786501 GXY786499:GXY786501 HHU786499:HHU786501 HRQ786499:HRQ786501 IBM786499:IBM786501 ILI786499:ILI786501 IVE786499:IVE786501 JFA786499:JFA786501 JOW786499:JOW786501 JYS786499:JYS786501 KIO786499:KIO786501 KSK786499:KSK786501 LCG786499:LCG786501 LMC786499:LMC786501 LVY786499:LVY786501 MFU786499:MFU786501 MPQ786499:MPQ786501 MZM786499:MZM786501 NJI786499:NJI786501 NTE786499:NTE786501 ODA786499:ODA786501 OMW786499:OMW786501 OWS786499:OWS786501 PGO786499:PGO786501 PQK786499:PQK786501 QAG786499:QAG786501 QKC786499:QKC786501 QTY786499:QTY786501 RDU786499:RDU786501 RNQ786499:RNQ786501 RXM786499:RXM786501 SHI786499:SHI786501 SRE786499:SRE786501 TBA786499:TBA786501 TKW786499:TKW786501 TUS786499:TUS786501 UEO786499:UEO786501 UOK786499:UOK786501 UYG786499:UYG786501 VIC786499:VIC786501 VRY786499:VRY786501 WBU786499:WBU786501 WLQ786499:WLQ786501 WVM786499:WVM786501 E852035:E852037 JA852035:JA852037 SW852035:SW852037 ACS852035:ACS852037 AMO852035:AMO852037 AWK852035:AWK852037 BGG852035:BGG852037 BQC852035:BQC852037 BZY852035:BZY852037 CJU852035:CJU852037 CTQ852035:CTQ852037 DDM852035:DDM852037 DNI852035:DNI852037 DXE852035:DXE852037 EHA852035:EHA852037 EQW852035:EQW852037 FAS852035:FAS852037 FKO852035:FKO852037 FUK852035:FUK852037 GEG852035:GEG852037 GOC852035:GOC852037 GXY852035:GXY852037 HHU852035:HHU852037 HRQ852035:HRQ852037 IBM852035:IBM852037 ILI852035:ILI852037 IVE852035:IVE852037 JFA852035:JFA852037 JOW852035:JOW852037 JYS852035:JYS852037 KIO852035:KIO852037 KSK852035:KSK852037 LCG852035:LCG852037 LMC852035:LMC852037 LVY852035:LVY852037 MFU852035:MFU852037 MPQ852035:MPQ852037 MZM852035:MZM852037 NJI852035:NJI852037 NTE852035:NTE852037 ODA852035:ODA852037 OMW852035:OMW852037 OWS852035:OWS852037 PGO852035:PGO852037 PQK852035:PQK852037 QAG852035:QAG852037 QKC852035:QKC852037 QTY852035:QTY852037 RDU852035:RDU852037 RNQ852035:RNQ852037 RXM852035:RXM852037 SHI852035:SHI852037 SRE852035:SRE852037 TBA852035:TBA852037 TKW852035:TKW852037 TUS852035:TUS852037 UEO852035:UEO852037 UOK852035:UOK852037 UYG852035:UYG852037 VIC852035:VIC852037 VRY852035:VRY852037 WBU852035:WBU852037 WLQ852035:WLQ852037 WVM852035:WVM852037 E917571:E917573 JA917571:JA917573 SW917571:SW917573 ACS917571:ACS917573 AMO917571:AMO917573 AWK917571:AWK917573 BGG917571:BGG917573 BQC917571:BQC917573 BZY917571:BZY917573 CJU917571:CJU917573 CTQ917571:CTQ917573 DDM917571:DDM917573 DNI917571:DNI917573 DXE917571:DXE917573 EHA917571:EHA917573 EQW917571:EQW917573 FAS917571:FAS917573 FKO917571:FKO917573 FUK917571:FUK917573 GEG917571:GEG917573 GOC917571:GOC917573 GXY917571:GXY917573 HHU917571:HHU917573 HRQ917571:HRQ917573 IBM917571:IBM917573 ILI917571:ILI917573 IVE917571:IVE917573 JFA917571:JFA917573 JOW917571:JOW917573 JYS917571:JYS917573 KIO917571:KIO917573 KSK917571:KSK917573 LCG917571:LCG917573 LMC917571:LMC917573 LVY917571:LVY917573 MFU917571:MFU917573 MPQ917571:MPQ917573 MZM917571:MZM917573 NJI917571:NJI917573 NTE917571:NTE917573 ODA917571:ODA917573 OMW917571:OMW917573 OWS917571:OWS917573 PGO917571:PGO917573 PQK917571:PQK917573 QAG917571:QAG917573 QKC917571:QKC917573 QTY917571:QTY917573 RDU917571:RDU917573 RNQ917571:RNQ917573 RXM917571:RXM917573 SHI917571:SHI917573 SRE917571:SRE917573 TBA917571:TBA917573 TKW917571:TKW917573 TUS917571:TUS917573 UEO917571:UEO917573 UOK917571:UOK917573 UYG917571:UYG917573 VIC917571:VIC917573 VRY917571:VRY917573 WBU917571:WBU917573 WLQ917571:WLQ917573 WVM917571:WVM917573 E983107:E983109 JA983107:JA983109 SW983107:SW983109 ACS983107:ACS983109 AMO983107:AMO983109 AWK983107:AWK983109 BGG983107:BGG983109 BQC983107:BQC983109 BZY983107:BZY983109 CJU983107:CJU983109 CTQ983107:CTQ983109 DDM983107:DDM983109 DNI983107:DNI983109 DXE983107:DXE983109 EHA983107:EHA983109 EQW983107:EQW983109 FAS983107:FAS983109 FKO983107:FKO983109 FUK983107:FUK983109 GEG983107:GEG983109 GOC983107:GOC983109 GXY983107:GXY983109 HHU983107:HHU983109 HRQ983107:HRQ983109 IBM983107:IBM983109 ILI983107:ILI983109 IVE983107:IVE983109 JFA983107:JFA983109 JOW983107:JOW983109 JYS983107:JYS983109 KIO983107:KIO983109 KSK983107:KSK983109 LCG983107:LCG983109 LMC983107:LMC983109 LVY983107:LVY983109 MFU983107:MFU983109 MPQ983107:MPQ983109 MZM983107:MZM983109 NJI983107:NJI983109 NTE983107:NTE983109 ODA983107:ODA983109 OMW983107:OMW983109 OWS983107:OWS983109 PGO983107:PGO983109 PQK983107:PQK983109 QAG983107:QAG983109 QKC983107:QKC983109 QTY983107:QTY983109 RDU983107:RDU983109 RNQ983107:RNQ983109 RXM983107:RXM983109 SHI983107:SHI983109 SRE983107:SRE983109 TBA983107:TBA983109 TKW983107:TKW983109 TUS983107:TUS983109 UEO983107:UEO983109 UOK983107:UOK983109 UYG983107:UYG983109 VIC983107:VIC983109 VRY983107:VRY983109 WBU983107:WBU983109 WLQ983107:WLQ983109 WVM983107:WVM983109 E76:E77 JA76:JA77 SW76:SW77 ACS76:ACS77 AMO76:AMO77 AWK76:AWK77 BGG76:BGG77 BQC76:BQC77 BZY76:BZY77 CJU76:CJU77 CTQ76:CTQ77 DDM76:DDM77 DNI76:DNI77 DXE76:DXE77 EHA76:EHA77 EQW76:EQW77 FAS76:FAS77 FKO76:FKO77 FUK76:FUK77 GEG76:GEG77 GOC76:GOC77 GXY76:GXY77 HHU76:HHU77 HRQ76:HRQ77 IBM76:IBM77 ILI76:ILI77 IVE76:IVE77 JFA76:JFA77 JOW76:JOW77 JYS76:JYS77 KIO76:KIO77 KSK76:KSK77 LCG76:LCG77 LMC76:LMC77 LVY76:LVY77 MFU76:MFU77 MPQ76:MPQ77 MZM76:MZM77 NJI76:NJI77 NTE76:NTE77 ODA76:ODA77 OMW76:OMW77 OWS76:OWS77 PGO76:PGO77 PQK76:PQK77 QAG76:QAG77 QKC76:QKC77 QTY76:QTY77 RDU76:RDU77 RNQ76:RNQ77 RXM76:RXM77 SHI76:SHI77 SRE76:SRE77 TBA76:TBA77 TKW76:TKW77 TUS76:TUS77 UEO76:UEO77 UOK76:UOK77 UYG76:UYG77 VIC76:VIC77 VRY76:VRY77 WBU76:WBU77 WLQ76:WLQ77 WVM76:WVM77 E65612:E65613 JA65612:JA65613 SW65612:SW65613 ACS65612:ACS65613 AMO65612:AMO65613 AWK65612:AWK65613 BGG65612:BGG65613 BQC65612:BQC65613 BZY65612:BZY65613 CJU65612:CJU65613 CTQ65612:CTQ65613 DDM65612:DDM65613 DNI65612:DNI65613 DXE65612:DXE65613 EHA65612:EHA65613 EQW65612:EQW65613 FAS65612:FAS65613 FKO65612:FKO65613 FUK65612:FUK65613 GEG65612:GEG65613 GOC65612:GOC65613 GXY65612:GXY65613 HHU65612:HHU65613 HRQ65612:HRQ65613 IBM65612:IBM65613 ILI65612:ILI65613 IVE65612:IVE65613 JFA65612:JFA65613 JOW65612:JOW65613 JYS65612:JYS65613 KIO65612:KIO65613 KSK65612:KSK65613 LCG65612:LCG65613 LMC65612:LMC65613 LVY65612:LVY65613 MFU65612:MFU65613 MPQ65612:MPQ65613 MZM65612:MZM65613 NJI65612:NJI65613 NTE65612:NTE65613 ODA65612:ODA65613 OMW65612:OMW65613 OWS65612:OWS65613 PGO65612:PGO65613 PQK65612:PQK65613 QAG65612:QAG65613 QKC65612:QKC65613 QTY65612:QTY65613 RDU65612:RDU65613 RNQ65612:RNQ65613 RXM65612:RXM65613 SHI65612:SHI65613 SRE65612:SRE65613 TBA65612:TBA65613 TKW65612:TKW65613 TUS65612:TUS65613 UEO65612:UEO65613 UOK65612:UOK65613 UYG65612:UYG65613 VIC65612:VIC65613 VRY65612:VRY65613 WBU65612:WBU65613 WLQ65612:WLQ65613 WVM65612:WVM65613 E131148:E131149 JA131148:JA131149 SW131148:SW131149 ACS131148:ACS131149 AMO131148:AMO131149 AWK131148:AWK131149 BGG131148:BGG131149 BQC131148:BQC131149 BZY131148:BZY131149 CJU131148:CJU131149 CTQ131148:CTQ131149 DDM131148:DDM131149 DNI131148:DNI131149 DXE131148:DXE131149 EHA131148:EHA131149 EQW131148:EQW131149 FAS131148:FAS131149 FKO131148:FKO131149 FUK131148:FUK131149 GEG131148:GEG131149 GOC131148:GOC131149 GXY131148:GXY131149 HHU131148:HHU131149 HRQ131148:HRQ131149 IBM131148:IBM131149 ILI131148:ILI131149 IVE131148:IVE131149 JFA131148:JFA131149 JOW131148:JOW131149 JYS131148:JYS131149 KIO131148:KIO131149 KSK131148:KSK131149 LCG131148:LCG131149 LMC131148:LMC131149 LVY131148:LVY131149 MFU131148:MFU131149 MPQ131148:MPQ131149 MZM131148:MZM131149 NJI131148:NJI131149 NTE131148:NTE131149 ODA131148:ODA131149 OMW131148:OMW131149 OWS131148:OWS131149 PGO131148:PGO131149 PQK131148:PQK131149 QAG131148:QAG131149 QKC131148:QKC131149 QTY131148:QTY131149 RDU131148:RDU131149 RNQ131148:RNQ131149 RXM131148:RXM131149 SHI131148:SHI131149 SRE131148:SRE131149 TBA131148:TBA131149 TKW131148:TKW131149 TUS131148:TUS131149 UEO131148:UEO131149 UOK131148:UOK131149 UYG131148:UYG131149 VIC131148:VIC131149 VRY131148:VRY131149 WBU131148:WBU131149 WLQ131148:WLQ131149 WVM131148:WVM131149 E196684:E196685 JA196684:JA196685 SW196684:SW196685 ACS196684:ACS196685 AMO196684:AMO196685 AWK196684:AWK196685 BGG196684:BGG196685 BQC196684:BQC196685 BZY196684:BZY196685 CJU196684:CJU196685 CTQ196684:CTQ196685 DDM196684:DDM196685 DNI196684:DNI196685 DXE196684:DXE196685 EHA196684:EHA196685 EQW196684:EQW196685 FAS196684:FAS196685 FKO196684:FKO196685 FUK196684:FUK196685 GEG196684:GEG196685 GOC196684:GOC196685 GXY196684:GXY196685 HHU196684:HHU196685 HRQ196684:HRQ196685 IBM196684:IBM196685 ILI196684:ILI196685 IVE196684:IVE196685 JFA196684:JFA196685 JOW196684:JOW196685 JYS196684:JYS196685 KIO196684:KIO196685 KSK196684:KSK196685 LCG196684:LCG196685 LMC196684:LMC196685 LVY196684:LVY196685 MFU196684:MFU196685 MPQ196684:MPQ196685 MZM196684:MZM196685 NJI196684:NJI196685 NTE196684:NTE196685 ODA196684:ODA196685 OMW196684:OMW196685 OWS196684:OWS196685 PGO196684:PGO196685 PQK196684:PQK196685 QAG196684:QAG196685 QKC196684:QKC196685 QTY196684:QTY196685 RDU196684:RDU196685 RNQ196684:RNQ196685 RXM196684:RXM196685 SHI196684:SHI196685 SRE196684:SRE196685 TBA196684:TBA196685 TKW196684:TKW196685 TUS196684:TUS196685 UEO196684:UEO196685 UOK196684:UOK196685 UYG196684:UYG196685 VIC196684:VIC196685 VRY196684:VRY196685 WBU196684:WBU196685 WLQ196684:WLQ196685 WVM196684:WVM196685 E262220:E262221 JA262220:JA262221 SW262220:SW262221 ACS262220:ACS262221 AMO262220:AMO262221 AWK262220:AWK262221 BGG262220:BGG262221 BQC262220:BQC262221 BZY262220:BZY262221 CJU262220:CJU262221 CTQ262220:CTQ262221 DDM262220:DDM262221 DNI262220:DNI262221 DXE262220:DXE262221 EHA262220:EHA262221 EQW262220:EQW262221 FAS262220:FAS262221 FKO262220:FKO262221 FUK262220:FUK262221 GEG262220:GEG262221 GOC262220:GOC262221 GXY262220:GXY262221 HHU262220:HHU262221 HRQ262220:HRQ262221 IBM262220:IBM262221 ILI262220:ILI262221 IVE262220:IVE262221 JFA262220:JFA262221 JOW262220:JOW262221 JYS262220:JYS262221 KIO262220:KIO262221 KSK262220:KSK262221 LCG262220:LCG262221 LMC262220:LMC262221 LVY262220:LVY262221 MFU262220:MFU262221 MPQ262220:MPQ262221 MZM262220:MZM262221 NJI262220:NJI262221 NTE262220:NTE262221 ODA262220:ODA262221 OMW262220:OMW262221 OWS262220:OWS262221 PGO262220:PGO262221 PQK262220:PQK262221 QAG262220:QAG262221 QKC262220:QKC262221 QTY262220:QTY262221 RDU262220:RDU262221 RNQ262220:RNQ262221 RXM262220:RXM262221 SHI262220:SHI262221 SRE262220:SRE262221 TBA262220:TBA262221 TKW262220:TKW262221 TUS262220:TUS262221 UEO262220:UEO262221 UOK262220:UOK262221 UYG262220:UYG262221 VIC262220:VIC262221 VRY262220:VRY262221 WBU262220:WBU262221 WLQ262220:WLQ262221 WVM262220:WVM262221 E327756:E327757 JA327756:JA327757 SW327756:SW327757 ACS327756:ACS327757 AMO327756:AMO327757 AWK327756:AWK327757 BGG327756:BGG327757 BQC327756:BQC327757 BZY327756:BZY327757 CJU327756:CJU327757 CTQ327756:CTQ327757 DDM327756:DDM327757 DNI327756:DNI327757 DXE327756:DXE327757 EHA327756:EHA327757 EQW327756:EQW327757 FAS327756:FAS327757 FKO327756:FKO327757 FUK327756:FUK327757 GEG327756:GEG327757 GOC327756:GOC327757 GXY327756:GXY327757 HHU327756:HHU327757 HRQ327756:HRQ327757 IBM327756:IBM327757 ILI327756:ILI327757 IVE327756:IVE327757 JFA327756:JFA327757 JOW327756:JOW327757 JYS327756:JYS327757 KIO327756:KIO327757 KSK327756:KSK327757 LCG327756:LCG327757 LMC327756:LMC327757 LVY327756:LVY327757 MFU327756:MFU327757 MPQ327756:MPQ327757 MZM327756:MZM327757 NJI327756:NJI327757 NTE327756:NTE327757 ODA327756:ODA327757 OMW327756:OMW327757 OWS327756:OWS327757 PGO327756:PGO327757 PQK327756:PQK327757 QAG327756:QAG327757 QKC327756:QKC327757 QTY327756:QTY327757 RDU327756:RDU327757 RNQ327756:RNQ327757 RXM327756:RXM327757 SHI327756:SHI327757 SRE327756:SRE327757 TBA327756:TBA327757 TKW327756:TKW327757 TUS327756:TUS327757 UEO327756:UEO327757 UOK327756:UOK327757 UYG327756:UYG327757 VIC327756:VIC327757 VRY327756:VRY327757 WBU327756:WBU327757 WLQ327756:WLQ327757 WVM327756:WVM327757 E393292:E393293 JA393292:JA393293 SW393292:SW393293 ACS393292:ACS393293 AMO393292:AMO393293 AWK393292:AWK393293 BGG393292:BGG393293 BQC393292:BQC393293 BZY393292:BZY393293 CJU393292:CJU393293 CTQ393292:CTQ393293 DDM393292:DDM393293 DNI393292:DNI393293 DXE393292:DXE393293 EHA393292:EHA393293 EQW393292:EQW393293 FAS393292:FAS393293 FKO393292:FKO393293 FUK393292:FUK393293 GEG393292:GEG393293 GOC393292:GOC393293 GXY393292:GXY393293 HHU393292:HHU393293 HRQ393292:HRQ393293 IBM393292:IBM393293 ILI393292:ILI393293 IVE393292:IVE393293 JFA393292:JFA393293 JOW393292:JOW393293 JYS393292:JYS393293 KIO393292:KIO393293 KSK393292:KSK393293 LCG393292:LCG393293 LMC393292:LMC393293 LVY393292:LVY393293 MFU393292:MFU393293 MPQ393292:MPQ393293 MZM393292:MZM393293 NJI393292:NJI393293 NTE393292:NTE393293 ODA393292:ODA393293 OMW393292:OMW393293 OWS393292:OWS393293 PGO393292:PGO393293 PQK393292:PQK393293 QAG393292:QAG393293 QKC393292:QKC393293 QTY393292:QTY393293 RDU393292:RDU393293 RNQ393292:RNQ393293 RXM393292:RXM393293 SHI393292:SHI393293 SRE393292:SRE393293 TBA393292:TBA393293 TKW393292:TKW393293 TUS393292:TUS393293 UEO393292:UEO393293 UOK393292:UOK393293 UYG393292:UYG393293 VIC393292:VIC393293 VRY393292:VRY393293 WBU393292:WBU393293 WLQ393292:WLQ393293 WVM393292:WVM393293 E458828:E458829 JA458828:JA458829 SW458828:SW458829 ACS458828:ACS458829 AMO458828:AMO458829 AWK458828:AWK458829 BGG458828:BGG458829 BQC458828:BQC458829 BZY458828:BZY458829 CJU458828:CJU458829 CTQ458828:CTQ458829 DDM458828:DDM458829 DNI458828:DNI458829 DXE458828:DXE458829 EHA458828:EHA458829 EQW458828:EQW458829 FAS458828:FAS458829 FKO458828:FKO458829 FUK458828:FUK458829 GEG458828:GEG458829 GOC458828:GOC458829 GXY458828:GXY458829 HHU458828:HHU458829 HRQ458828:HRQ458829 IBM458828:IBM458829 ILI458828:ILI458829 IVE458828:IVE458829 JFA458828:JFA458829 JOW458828:JOW458829 JYS458828:JYS458829 KIO458828:KIO458829 KSK458828:KSK458829 LCG458828:LCG458829 LMC458828:LMC458829 LVY458828:LVY458829 MFU458828:MFU458829 MPQ458828:MPQ458829 MZM458828:MZM458829 NJI458828:NJI458829 NTE458828:NTE458829 ODA458828:ODA458829 OMW458828:OMW458829 OWS458828:OWS458829 PGO458828:PGO458829 PQK458828:PQK458829 QAG458828:QAG458829 QKC458828:QKC458829 QTY458828:QTY458829 RDU458828:RDU458829 RNQ458828:RNQ458829 RXM458828:RXM458829 SHI458828:SHI458829 SRE458828:SRE458829 TBA458828:TBA458829 TKW458828:TKW458829 TUS458828:TUS458829 UEO458828:UEO458829 UOK458828:UOK458829 UYG458828:UYG458829 VIC458828:VIC458829 VRY458828:VRY458829 WBU458828:WBU458829 WLQ458828:WLQ458829 WVM458828:WVM458829 E524364:E524365 JA524364:JA524365 SW524364:SW524365 ACS524364:ACS524365 AMO524364:AMO524365 AWK524364:AWK524365 BGG524364:BGG524365 BQC524364:BQC524365 BZY524364:BZY524365 CJU524364:CJU524365 CTQ524364:CTQ524365 DDM524364:DDM524365 DNI524364:DNI524365 DXE524364:DXE524365 EHA524364:EHA524365 EQW524364:EQW524365 FAS524364:FAS524365 FKO524364:FKO524365 FUK524364:FUK524365 GEG524364:GEG524365 GOC524364:GOC524365 GXY524364:GXY524365 HHU524364:HHU524365 HRQ524364:HRQ524365 IBM524364:IBM524365 ILI524364:ILI524365 IVE524364:IVE524365 JFA524364:JFA524365 JOW524364:JOW524365 JYS524364:JYS524365 KIO524364:KIO524365 KSK524364:KSK524365 LCG524364:LCG524365 LMC524364:LMC524365 LVY524364:LVY524365 MFU524364:MFU524365 MPQ524364:MPQ524365 MZM524364:MZM524365 NJI524364:NJI524365 NTE524364:NTE524365 ODA524364:ODA524365 OMW524364:OMW524365 OWS524364:OWS524365 PGO524364:PGO524365 PQK524364:PQK524365 QAG524364:QAG524365 QKC524364:QKC524365 QTY524364:QTY524365 RDU524364:RDU524365 RNQ524364:RNQ524365 RXM524364:RXM524365 SHI524364:SHI524365 SRE524364:SRE524365 TBA524364:TBA524365 TKW524364:TKW524365 TUS524364:TUS524365 UEO524364:UEO524365 UOK524364:UOK524365 UYG524364:UYG524365 VIC524364:VIC524365 VRY524364:VRY524365 WBU524364:WBU524365 WLQ524364:WLQ524365 WVM524364:WVM524365 E589900:E589901 JA589900:JA589901 SW589900:SW589901 ACS589900:ACS589901 AMO589900:AMO589901 AWK589900:AWK589901 BGG589900:BGG589901 BQC589900:BQC589901 BZY589900:BZY589901 CJU589900:CJU589901 CTQ589900:CTQ589901 DDM589900:DDM589901 DNI589900:DNI589901 DXE589900:DXE589901 EHA589900:EHA589901 EQW589900:EQW589901 FAS589900:FAS589901 FKO589900:FKO589901 FUK589900:FUK589901 GEG589900:GEG589901 GOC589900:GOC589901 GXY589900:GXY589901 HHU589900:HHU589901 HRQ589900:HRQ589901 IBM589900:IBM589901 ILI589900:ILI589901 IVE589900:IVE589901 JFA589900:JFA589901 JOW589900:JOW589901 JYS589900:JYS589901 KIO589900:KIO589901 KSK589900:KSK589901 LCG589900:LCG589901 LMC589900:LMC589901 LVY589900:LVY589901 MFU589900:MFU589901 MPQ589900:MPQ589901 MZM589900:MZM589901 NJI589900:NJI589901 NTE589900:NTE589901 ODA589900:ODA589901 OMW589900:OMW589901 OWS589900:OWS589901 PGO589900:PGO589901 PQK589900:PQK589901 QAG589900:QAG589901 QKC589900:QKC589901 QTY589900:QTY589901 RDU589900:RDU589901 RNQ589900:RNQ589901 RXM589900:RXM589901 SHI589900:SHI589901 SRE589900:SRE589901 TBA589900:TBA589901 TKW589900:TKW589901 TUS589900:TUS589901 UEO589900:UEO589901 UOK589900:UOK589901 UYG589900:UYG589901 VIC589900:VIC589901 VRY589900:VRY589901 WBU589900:WBU589901 WLQ589900:WLQ589901 WVM589900:WVM589901 E655436:E655437 JA655436:JA655437 SW655436:SW655437 ACS655436:ACS655437 AMO655436:AMO655437 AWK655436:AWK655437 BGG655436:BGG655437 BQC655436:BQC655437 BZY655436:BZY655437 CJU655436:CJU655437 CTQ655436:CTQ655437 DDM655436:DDM655437 DNI655436:DNI655437 DXE655436:DXE655437 EHA655436:EHA655437 EQW655436:EQW655437 FAS655436:FAS655437 FKO655436:FKO655437 FUK655436:FUK655437 GEG655436:GEG655437 GOC655436:GOC655437 GXY655436:GXY655437 HHU655436:HHU655437 HRQ655436:HRQ655437 IBM655436:IBM655437 ILI655436:ILI655437 IVE655436:IVE655437 JFA655436:JFA655437 JOW655436:JOW655437 JYS655436:JYS655437 KIO655436:KIO655437 KSK655436:KSK655437 LCG655436:LCG655437 LMC655436:LMC655437 LVY655436:LVY655437 MFU655436:MFU655437 MPQ655436:MPQ655437 MZM655436:MZM655437 NJI655436:NJI655437 NTE655436:NTE655437 ODA655436:ODA655437 OMW655436:OMW655437 OWS655436:OWS655437 PGO655436:PGO655437 PQK655436:PQK655437 QAG655436:QAG655437 QKC655436:QKC655437 QTY655436:QTY655437 RDU655436:RDU655437 RNQ655436:RNQ655437 RXM655436:RXM655437 SHI655436:SHI655437 SRE655436:SRE655437 TBA655436:TBA655437 TKW655436:TKW655437 TUS655436:TUS655437 UEO655436:UEO655437 UOK655436:UOK655437 UYG655436:UYG655437 VIC655436:VIC655437 VRY655436:VRY655437 WBU655436:WBU655437 WLQ655436:WLQ655437 WVM655436:WVM655437 E720972:E720973 JA720972:JA720973 SW720972:SW720973 ACS720972:ACS720973 AMO720972:AMO720973 AWK720972:AWK720973 BGG720972:BGG720973 BQC720972:BQC720973 BZY720972:BZY720973 CJU720972:CJU720973 CTQ720972:CTQ720973 DDM720972:DDM720973 DNI720972:DNI720973 DXE720972:DXE720973 EHA720972:EHA720973 EQW720972:EQW720973 FAS720972:FAS720973 FKO720972:FKO720973 FUK720972:FUK720973 GEG720972:GEG720973 GOC720972:GOC720973 GXY720972:GXY720973 HHU720972:HHU720973 HRQ720972:HRQ720973 IBM720972:IBM720973 ILI720972:ILI720973 IVE720972:IVE720973 JFA720972:JFA720973 JOW720972:JOW720973 JYS720972:JYS720973 KIO720972:KIO720973 KSK720972:KSK720973 LCG720972:LCG720973 LMC720972:LMC720973 LVY720972:LVY720973 MFU720972:MFU720973 MPQ720972:MPQ720973 MZM720972:MZM720973 NJI720972:NJI720973 NTE720972:NTE720973 ODA720972:ODA720973 OMW720972:OMW720973 OWS720972:OWS720973 PGO720972:PGO720973 PQK720972:PQK720973 QAG720972:QAG720973 QKC720972:QKC720973 QTY720972:QTY720973 RDU720972:RDU720973 RNQ720972:RNQ720973 RXM720972:RXM720973 SHI720972:SHI720973 SRE720972:SRE720973 TBA720972:TBA720973 TKW720972:TKW720973 TUS720972:TUS720973 UEO720972:UEO720973 UOK720972:UOK720973 UYG720972:UYG720973 VIC720972:VIC720973 VRY720972:VRY720973 WBU720972:WBU720973 WLQ720972:WLQ720973 WVM720972:WVM720973 E786508:E786509 JA786508:JA786509 SW786508:SW786509 ACS786508:ACS786509 AMO786508:AMO786509 AWK786508:AWK786509 BGG786508:BGG786509 BQC786508:BQC786509 BZY786508:BZY786509 CJU786508:CJU786509 CTQ786508:CTQ786509 DDM786508:DDM786509 DNI786508:DNI786509 DXE786508:DXE786509 EHA786508:EHA786509 EQW786508:EQW786509 FAS786508:FAS786509 FKO786508:FKO786509 FUK786508:FUK786509 GEG786508:GEG786509 GOC786508:GOC786509 GXY786508:GXY786509 HHU786508:HHU786509 HRQ786508:HRQ786509 IBM786508:IBM786509 ILI786508:ILI786509 IVE786508:IVE786509 JFA786508:JFA786509 JOW786508:JOW786509 JYS786508:JYS786509 KIO786508:KIO786509 KSK786508:KSK786509 LCG786508:LCG786509 LMC786508:LMC786509 LVY786508:LVY786509 MFU786508:MFU786509 MPQ786508:MPQ786509 MZM786508:MZM786509 NJI786508:NJI786509 NTE786508:NTE786509 ODA786508:ODA786509 OMW786508:OMW786509 OWS786508:OWS786509 PGO786508:PGO786509 PQK786508:PQK786509 QAG786508:QAG786509 QKC786508:QKC786509 QTY786508:QTY786509 RDU786508:RDU786509 RNQ786508:RNQ786509 RXM786508:RXM786509 SHI786508:SHI786509 SRE786508:SRE786509 TBA786508:TBA786509 TKW786508:TKW786509 TUS786508:TUS786509 UEO786508:UEO786509 UOK786508:UOK786509 UYG786508:UYG786509 VIC786508:VIC786509 VRY786508:VRY786509 WBU786508:WBU786509 WLQ786508:WLQ786509 WVM786508:WVM786509 E852044:E852045 JA852044:JA852045 SW852044:SW852045 ACS852044:ACS852045 AMO852044:AMO852045 AWK852044:AWK852045 BGG852044:BGG852045 BQC852044:BQC852045 BZY852044:BZY852045 CJU852044:CJU852045 CTQ852044:CTQ852045 DDM852044:DDM852045 DNI852044:DNI852045 DXE852044:DXE852045 EHA852044:EHA852045 EQW852044:EQW852045 FAS852044:FAS852045 FKO852044:FKO852045 FUK852044:FUK852045 GEG852044:GEG852045 GOC852044:GOC852045 GXY852044:GXY852045 HHU852044:HHU852045 HRQ852044:HRQ852045 IBM852044:IBM852045 ILI852044:ILI852045 IVE852044:IVE852045 JFA852044:JFA852045 JOW852044:JOW852045 JYS852044:JYS852045 KIO852044:KIO852045 KSK852044:KSK852045 LCG852044:LCG852045 LMC852044:LMC852045 LVY852044:LVY852045 MFU852044:MFU852045 MPQ852044:MPQ852045 MZM852044:MZM852045 NJI852044:NJI852045 NTE852044:NTE852045 ODA852044:ODA852045 OMW852044:OMW852045 OWS852044:OWS852045 PGO852044:PGO852045 PQK852044:PQK852045 QAG852044:QAG852045 QKC852044:QKC852045 QTY852044:QTY852045 RDU852044:RDU852045 RNQ852044:RNQ852045 RXM852044:RXM852045 SHI852044:SHI852045 SRE852044:SRE852045 TBA852044:TBA852045 TKW852044:TKW852045 TUS852044:TUS852045 UEO852044:UEO852045 UOK852044:UOK852045 UYG852044:UYG852045 VIC852044:VIC852045 VRY852044:VRY852045 WBU852044:WBU852045 WLQ852044:WLQ852045 WVM852044:WVM852045 E917580:E917581 JA917580:JA917581 SW917580:SW917581 ACS917580:ACS917581 AMO917580:AMO917581 AWK917580:AWK917581 BGG917580:BGG917581 BQC917580:BQC917581 BZY917580:BZY917581 CJU917580:CJU917581 CTQ917580:CTQ917581 DDM917580:DDM917581 DNI917580:DNI917581 DXE917580:DXE917581 EHA917580:EHA917581 EQW917580:EQW917581 FAS917580:FAS917581 FKO917580:FKO917581 FUK917580:FUK917581 GEG917580:GEG917581 GOC917580:GOC917581 GXY917580:GXY917581 HHU917580:HHU917581 HRQ917580:HRQ917581 IBM917580:IBM917581 ILI917580:ILI917581 IVE917580:IVE917581 JFA917580:JFA917581 JOW917580:JOW917581 JYS917580:JYS917581 KIO917580:KIO917581 KSK917580:KSK917581 LCG917580:LCG917581 LMC917580:LMC917581 LVY917580:LVY917581 MFU917580:MFU917581 MPQ917580:MPQ917581 MZM917580:MZM917581 NJI917580:NJI917581 NTE917580:NTE917581 ODA917580:ODA917581 OMW917580:OMW917581 OWS917580:OWS917581 PGO917580:PGO917581 PQK917580:PQK917581 QAG917580:QAG917581 QKC917580:QKC917581 QTY917580:QTY917581 RDU917580:RDU917581 RNQ917580:RNQ917581 RXM917580:RXM917581 SHI917580:SHI917581 SRE917580:SRE917581 TBA917580:TBA917581 TKW917580:TKW917581 TUS917580:TUS917581 UEO917580:UEO917581 UOK917580:UOK917581 UYG917580:UYG917581 VIC917580:VIC917581 VRY917580:VRY917581 WBU917580:WBU917581 WLQ917580:WLQ917581 WVM917580:WVM917581 E983116:E983117 JA983116:JA983117 SW983116:SW983117 ACS983116:ACS983117 AMO983116:AMO983117 AWK983116:AWK983117 BGG983116:BGG983117 BQC983116:BQC983117 BZY983116:BZY983117 CJU983116:CJU983117 CTQ983116:CTQ983117 DDM983116:DDM983117 DNI983116:DNI983117 DXE983116:DXE983117 EHA983116:EHA983117 EQW983116:EQW983117 FAS983116:FAS983117 FKO983116:FKO983117 FUK983116:FUK983117 GEG983116:GEG983117 GOC983116:GOC983117 GXY983116:GXY983117 HHU983116:HHU983117 HRQ983116:HRQ983117 IBM983116:IBM983117 ILI983116:ILI983117 IVE983116:IVE983117 JFA983116:JFA983117 JOW983116:JOW983117 JYS983116:JYS983117 KIO983116:KIO983117 KSK983116:KSK983117 LCG983116:LCG983117 LMC983116:LMC983117 LVY983116:LVY983117 MFU983116:MFU983117 MPQ983116:MPQ983117 MZM983116:MZM983117 NJI983116:NJI983117 NTE983116:NTE983117 ODA983116:ODA983117 OMW983116:OMW983117 OWS983116:OWS983117 PGO983116:PGO983117 PQK983116:PQK983117 QAG983116:QAG983117 QKC983116:QKC983117 QTY983116:QTY983117 RDU983116:RDU983117 RNQ983116:RNQ983117 RXM983116:RXM983117 SHI983116:SHI983117 SRE983116:SRE983117 TBA983116:TBA983117 TKW983116:TKW983117 TUS983116:TUS983117 UEO983116:UEO983117 UOK983116:UOK983117 UYG983116:UYG983117 VIC983116:VIC983117 VRY983116:VRY983117 WBU983116:WBU983117 WLQ983116:WLQ983117 WVM983116:WVM983117 E82:E83 JA82:JA83 SW82:SW83 ACS82:ACS83 AMO82:AMO83 AWK82:AWK83 BGG82:BGG83 BQC82:BQC83 BZY82:BZY83 CJU82:CJU83 CTQ82:CTQ83 DDM82:DDM83 DNI82:DNI83 DXE82:DXE83 EHA82:EHA83 EQW82:EQW83 FAS82:FAS83 FKO82:FKO83 FUK82:FUK83 GEG82:GEG83 GOC82:GOC83 GXY82:GXY83 HHU82:HHU83 HRQ82:HRQ83 IBM82:IBM83 ILI82:ILI83 IVE82:IVE83 JFA82:JFA83 JOW82:JOW83 JYS82:JYS83 KIO82:KIO83 KSK82:KSK83 LCG82:LCG83 LMC82:LMC83 LVY82:LVY83 MFU82:MFU83 MPQ82:MPQ83 MZM82:MZM83 NJI82:NJI83 NTE82:NTE83 ODA82:ODA83 OMW82:OMW83 OWS82:OWS83 PGO82:PGO83 PQK82:PQK83 QAG82:QAG83 QKC82:QKC83 QTY82:QTY83 RDU82:RDU83 RNQ82:RNQ83 RXM82:RXM83 SHI82:SHI83 SRE82:SRE83 TBA82:TBA83 TKW82:TKW83 TUS82:TUS83 UEO82:UEO83 UOK82:UOK83 UYG82:UYG83 VIC82:VIC83 VRY82:VRY83 WBU82:WBU83 WLQ82:WLQ83 WVM82:WVM83 E65618:E65619 JA65618:JA65619 SW65618:SW65619 ACS65618:ACS65619 AMO65618:AMO65619 AWK65618:AWK65619 BGG65618:BGG65619 BQC65618:BQC65619 BZY65618:BZY65619 CJU65618:CJU65619 CTQ65618:CTQ65619 DDM65618:DDM65619 DNI65618:DNI65619 DXE65618:DXE65619 EHA65618:EHA65619 EQW65618:EQW65619 FAS65618:FAS65619 FKO65618:FKO65619 FUK65618:FUK65619 GEG65618:GEG65619 GOC65618:GOC65619 GXY65618:GXY65619 HHU65618:HHU65619 HRQ65618:HRQ65619 IBM65618:IBM65619 ILI65618:ILI65619 IVE65618:IVE65619 JFA65618:JFA65619 JOW65618:JOW65619 JYS65618:JYS65619 KIO65618:KIO65619 KSK65618:KSK65619 LCG65618:LCG65619 LMC65618:LMC65619 LVY65618:LVY65619 MFU65618:MFU65619 MPQ65618:MPQ65619 MZM65618:MZM65619 NJI65618:NJI65619 NTE65618:NTE65619 ODA65618:ODA65619 OMW65618:OMW65619 OWS65618:OWS65619 PGO65618:PGO65619 PQK65618:PQK65619 QAG65618:QAG65619 QKC65618:QKC65619 QTY65618:QTY65619 RDU65618:RDU65619 RNQ65618:RNQ65619 RXM65618:RXM65619 SHI65618:SHI65619 SRE65618:SRE65619 TBA65618:TBA65619 TKW65618:TKW65619 TUS65618:TUS65619 UEO65618:UEO65619 UOK65618:UOK65619 UYG65618:UYG65619 VIC65618:VIC65619 VRY65618:VRY65619 WBU65618:WBU65619 WLQ65618:WLQ65619 WVM65618:WVM65619 E131154:E131155 JA131154:JA131155 SW131154:SW131155 ACS131154:ACS131155 AMO131154:AMO131155 AWK131154:AWK131155 BGG131154:BGG131155 BQC131154:BQC131155 BZY131154:BZY131155 CJU131154:CJU131155 CTQ131154:CTQ131155 DDM131154:DDM131155 DNI131154:DNI131155 DXE131154:DXE131155 EHA131154:EHA131155 EQW131154:EQW131155 FAS131154:FAS131155 FKO131154:FKO131155 FUK131154:FUK131155 GEG131154:GEG131155 GOC131154:GOC131155 GXY131154:GXY131155 HHU131154:HHU131155 HRQ131154:HRQ131155 IBM131154:IBM131155 ILI131154:ILI131155 IVE131154:IVE131155 JFA131154:JFA131155 JOW131154:JOW131155 JYS131154:JYS131155 KIO131154:KIO131155 KSK131154:KSK131155 LCG131154:LCG131155 LMC131154:LMC131155 LVY131154:LVY131155 MFU131154:MFU131155 MPQ131154:MPQ131155 MZM131154:MZM131155 NJI131154:NJI131155 NTE131154:NTE131155 ODA131154:ODA131155 OMW131154:OMW131155 OWS131154:OWS131155 PGO131154:PGO131155 PQK131154:PQK131155 QAG131154:QAG131155 QKC131154:QKC131155 QTY131154:QTY131155 RDU131154:RDU131155 RNQ131154:RNQ131155 RXM131154:RXM131155 SHI131154:SHI131155 SRE131154:SRE131155 TBA131154:TBA131155 TKW131154:TKW131155 TUS131154:TUS131155 UEO131154:UEO131155 UOK131154:UOK131155 UYG131154:UYG131155 VIC131154:VIC131155 VRY131154:VRY131155 WBU131154:WBU131155 WLQ131154:WLQ131155 WVM131154:WVM131155 E196690:E196691 JA196690:JA196691 SW196690:SW196691 ACS196690:ACS196691 AMO196690:AMO196691 AWK196690:AWK196691 BGG196690:BGG196691 BQC196690:BQC196691 BZY196690:BZY196691 CJU196690:CJU196691 CTQ196690:CTQ196691 DDM196690:DDM196691 DNI196690:DNI196691 DXE196690:DXE196691 EHA196690:EHA196691 EQW196690:EQW196691 FAS196690:FAS196691 FKO196690:FKO196691 FUK196690:FUK196691 GEG196690:GEG196691 GOC196690:GOC196691 GXY196690:GXY196691 HHU196690:HHU196691 HRQ196690:HRQ196691 IBM196690:IBM196691 ILI196690:ILI196691 IVE196690:IVE196691 JFA196690:JFA196691 JOW196690:JOW196691 JYS196690:JYS196691 KIO196690:KIO196691 KSK196690:KSK196691 LCG196690:LCG196691 LMC196690:LMC196691 LVY196690:LVY196691 MFU196690:MFU196691 MPQ196690:MPQ196691 MZM196690:MZM196691 NJI196690:NJI196691 NTE196690:NTE196691 ODA196690:ODA196691 OMW196690:OMW196691 OWS196690:OWS196691 PGO196690:PGO196691 PQK196690:PQK196691 QAG196690:QAG196691 QKC196690:QKC196691 QTY196690:QTY196691 RDU196690:RDU196691 RNQ196690:RNQ196691 RXM196690:RXM196691 SHI196690:SHI196691 SRE196690:SRE196691 TBA196690:TBA196691 TKW196690:TKW196691 TUS196690:TUS196691 UEO196690:UEO196691 UOK196690:UOK196691 UYG196690:UYG196691 VIC196690:VIC196691 VRY196690:VRY196691 WBU196690:WBU196691 WLQ196690:WLQ196691 WVM196690:WVM196691 E262226:E262227 JA262226:JA262227 SW262226:SW262227 ACS262226:ACS262227 AMO262226:AMO262227 AWK262226:AWK262227 BGG262226:BGG262227 BQC262226:BQC262227 BZY262226:BZY262227 CJU262226:CJU262227 CTQ262226:CTQ262227 DDM262226:DDM262227 DNI262226:DNI262227 DXE262226:DXE262227 EHA262226:EHA262227 EQW262226:EQW262227 FAS262226:FAS262227 FKO262226:FKO262227 FUK262226:FUK262227 GEG262226:GEG262227 GOC262226:GOC262227 GXY262226:GXY262227 HHU262226:HHU262227 HRQ262226:HRQ262227 IBM262226:IBM262227 ILI262226:ILI262227 IVE262226:IVE262227 JFA262226:JFA262227 JOW262226:JOW262227 JYS262226:JYS262227 KIO262226:KIO262227 KSK262226:KSK262227 LCG262226:LCG262227 LMC262226:LMC262227 LVY262226:LVY262227 MFU262226:MFU262227 MPQ262226:MPQ262227 MZM262226:MZM262227 NJI262226:NJI262227 NTE262226:NTE262227 ODA262226:ODA262227 OMW262226:OMW262227 OWS262226:OWS262227 PGO262226:PGO262227 PQK262226:PQK262227 QAG262226:QAG262227 QKC262226:QKC262227 QTY262226:QTY262227 RDU262226:RDU262227 RNQ262226:RNQ262227 RXM262226:RXM262227 SHI262226:SHI262227 SRE262226:SRE262227 TBA262226:TBA262227 TKW262226:TKW262227 TUS262226:TUS262227 UEO262226:UEO262227 UOK262226:UOK262227 UYG262226:UYG262227 VIC262226:VIC262227 VRY262226:VRY262227 WBU262226:WBU262227 WLQ262226:WLQ262227 WVM262226:WVM262227 E327762:E327763 JA327762:JA327763 SW327762:SW327763 ACS327762:ACS327763 AMO327762:AMO327763 AWK327762:AWK327763 BGG327762:BGG327763 BQC327762:BQC327763 BZY327762:BZY327763 CJU327762:CJU327763 CTQ327762:CTQ327763 DDM327762:DDM327763 DNI327762:DNI327763 DXE327762:DXE327763 EHA327762:EHA327763 EQW327762:EQW327763 FAS327762:FAS327763 FKO327762:FKO327763 FUK327762:FUK327763 GEG327762:GEG327763 GOC327762:GOC327763 GXY327762:GXY327763 HHU327762:HHU327763 HRQ327762:HRQ327763 IBM327762:IBM327763 ILI327762:ILI327763 IVE327762:IVE327763 JFA327762:JFA327763 JOW327762:JOW327763 JYS327762:JYS327763 KIO327762:KIO327763 KSK327762:KSK327763 LCG327762:LCG327763 LMC327762:LMC327763 LVY327762:LVY327763 MFU327762:MFU327763 MPQ327762:MPQ327763 MZM327762:MZM327763 NJI327762:NJI327763 NTE327762:NTE327763 ODA327762:ODA327763 OMW327762:OMW327763 OWS327762:OWS327763 PGO327762:PGO327763 PQK327762:PQK327763 QAG327762:QAG327763 QKC327762:QKC327763 QTY327762:QTY327763 RDU327762:RDU327763 RNQ327762:RNQ327763 RXM327762:RXM327763 SHI327762:SHI327763 SRE327762:SRE327763 TBA327762:TBA327763 TKW327762:TKW327763 TUS327762:TUS327763 UEO327762:UEO327763 UOK327762:UOK327763 UYG327762:UYG327763 VIC327762:VIC327763 VRY327762:VRY327763 WBU327762:WBU327763 WLQ327762:WLQ327763 WVM327762:WVM327763 E393298:E393299 JA393298:JA393299 SW393298:SW393299 ACS393298:ACS393299 AMO393298:AMO393299 AWK393298:AWK393299 BGG393298:BGG393299 BQC393298:BQC393299 BZY393298:BZY393299 CJU393298:CJU393299 CTQ393298:CTQ393299 DDM393298:DDM393299 DNI393298:DNI393299 DXE393298:DXE393299 EHA393298:EHA393299 EQW393298:EQW393299 FAS393298:FAS393299 FKO393298:FKO393299 FUK393298:FUK393299 GEG393298:GEG393299 GOC393298:GOC393299 GXY393298:GXY393299 HHU393298:HHU393299 HRQ393298:HRQ393299 IBM393298:IBM393299 ILI393298:ILI393299 IVE393298:IVE393299 JFA393298:JFA393299 JOW393298:JOW393299 JYS393298:JYS393299 KIO393298:KIO393299 KSK393298:KSK393299 LCG393298:LCG393299 LMC393298:LMC393299 LVY393298:LVY393299 MFU393298:MFU393299 MPQ393298:MPQ393299 MZM393298:MZM393299 NJI393298:NJI393299 NTE393298:NTE393299 ODA393298:ODA393299 OMW393298:OMW393299 OWS393298:OWS393299 PGO393298:PGO393299 PQK393298:PQK393299 QAG393298:QAG393299 QKC393298:QKC393299 QTY393298:QTY393299 RDU393298:RDU393299 RNQ393298:RNQ393299 RXM393298:RXM393299 SHI393298:SHI393299 SRE393298:SRE393299 TBA393298:TBA393299 TKW393298:TKW393299 TUS393298:TUS393299 UEO393298:UEO393299 UOK393298:UOK393299 UYG393298:UYG393299 VIC393298:VIC393299 VRY393298:VRY393299 WBU393298:WBU393299 WLQ393298:WLQ393299 WVM393298:WVM393299 E458834:E458835 JA458834:JA458835 SW458834:SW458835 ACS458834:ACS458835 AMO458834:AMO458835 AWK458834:AWK458835 BGG458834:BGG458835 BQC458834:BQC458835 BZY458834:BZY458835 CJU458834:CJU458835 CTQ458834:CTQ458835 DDM458834:DDM458835 DNI458834:DNI458835 DXE458834:DXE458835 EHA458834:EHA458835 EQW458834:EQW458835 FAS458834:FAS458835 FKO458834:FKO458835 FUK458834:FUK458835 GEG458834:GEG458835 GOC458834:GOC458835 GXY458834:GXY458835 HHU458834:HHU458835 HRQ458834:HRQ458835 IBM458834:IBM458835 ILI458834:ILI458835 IVE458834:IVE458835 JFA458834:JFA458835 JOW458834:JOW458835 JYS458834:JYS458835 KIO458834:KIO458835 KSK458834:KSK458835 LCG458834:LCG458835 LMC458834:LMC458835 LVY458834:LVY458835 MFU458834:MFU458835 MPQ458834:MPQ458835 MZM458834:MZM458835 NJI458834:NJI458835 NTE458834:NTE458835 ODA458834:ODA458835 OMW458834:OMW458835 OWS458834:OWS458835 PGO458834:PGO458835 PQK458834:PQK458835 QAG458834:QAG458835 QKC458834:QKC458835 QTY458834:QTY458835 RDU458834:RDU458835 RNQ458834:RNQ458835 RXM458834:RXM458835 SHI458834:SHI458835 SRE458834:SRE458835 TBA458834:TBA458835 TKW458834:TKW458835 TUS458834:TUS458835 UEO458834:UEO458835 UOK458834:UOK458835 UYG458834:UYG458835 VIC458834:VIC458835 VRY458834:VRY458835 WBU458834:WBU458835 WLQ458834:WLQ458835 WVM458834:WVM458835 E524370:E524371 JA524370:JA524371 SW524370:SW524371 ACS524370:ACS524371 AMO524370:AMO524371 AWK524370:AWK524371 BGG524370:BGG524371 BQC524370:BQC524371 BZY524370:BZY524371 CJU524370:CJU524371 CTQ524370:CTQ524371 DDM524370:DDM524371 DNI524370:DNI524371 DXE524370:DXE524371 EHA524370:EHA524371 EQW524370:EQW524371 FAS524370:FAS524371 FKO524370:FKO524371 FUK524370:FUK524371 GEG524370:GEG524371 GOC524370:GOC524371 GXY524370:GXY524371 HHU524370:HHU524371 HRQ524370:HRQ524371 IBM524370:IBM524371 ILI524370:ILI524371 IVE524370:IVE524371 JFA524370:JFA524371 JOW524370:JOW524371 JYS524370:JYS524371 KIO524370:KIO524371 KSK524370:KSK524371 LCG524370:LCG524371 LMC524370:LMC524371 LVY524370:LVY524371 MFU524370:MFU524371 MPQ524370:MPQ524371 MZM524370:MZM524371 NJI524370:NJI524371 NTE524370:NTE524371 ODA524370:ODA524371 OMW524370:OMW524371 OWS524370:OWS524371 PGO524370:PGO524371 PQK524370:PQK524371 QAG524370:QAG524371 QKC524370:QKC524371 QTY524370:QTY524371 RDU524370:RDU524371 RNQ524370:RNQ524371 RXM524370:RXM524371 SHI524370:SHI524371 SRE524370:SRE524371 TBA524370:TBA524371 TKW524370:TKW524371 TUS524370:TUS524371 UEO524370:UEO524371 UOK524370:UOK524371 UYG524370:UYG524371 VIC524370:VIC524371 VRY524370:VRY524371 WBU524370:WBU524371 WLQ524370:WLQ524371 WVM524370:WVM524371 E589906:E589907 JA589906:JA589907 SW589906:SW589907 ACS589906:ACS589907 AMO589906:AMO589907 AWK589906:AWK589907 BGG589906:BGG589907 BQC589906:BQC589907 BZY589906:BZY589907 CJU589906:CJU589907 CTQ589906:CTQ589907 DDM589906:DDM589907 DNI589906:DNI589907 DXE589906:DXE589907 EHA589906:EHA589907 EQW589906:EQW589907 FAS589906:FAS589907 FKO589906:FKO589907 FUK589906:FUK589907 GEG589906:GEG589907 GOC589906:GOC589907 GXY589906:GXY589907 HHU589906:HHU589907 HRQ589906:HRQ589907 IBM589906:IBM589907 ILI589906:ILI589907 IVE589906:IVE589907 JFA589906:JFA589907 JOW589906:JOW589907 JYS589906:JYS589907 KIO589906:KIO589907 KSK589906:KSK589907 LCG589906:LCG589907 LMC589906:LMC589907 LVY589906:LVY589907 MFU589906:MFU589907 MPQ589906:MPQ589907 MZM589906:MZM589907 NJI589906:NJI589907 NTE589906:NTE589907 ODA589906:ODA589907 OMW589906:OMW589907 OWS589906:OWS589907 PGO589906:PGO589907 PQK589906:PQK589907 QAG589906:QAG589907 QKC589906:QKC589907 QTY589906:QTY589907 RDU589906:RDU589907 RNQ589906:RNQ589907 RXM589906:RXM589907 SHI589906:SHI589907 SRE589906:SRE589907 TBA589906:TBA589907 TKW589906:TKW589907 TUS589906:TUS589907 UEO589906:UEO589907 UOK589906:UOK589907 UYG589906:UYG589907 VIC589906:VIC589907 VRY589906:VRY589907 WBU589906:WBU589907 WLQ589906:WLQ589907 WVM589906:WVM589907 E655442:E655443 JA655442:JA655443 SW655442:SW655443 ACS655442:ACS655443 AMO655442:AMO655443 AWK655442:AWK655443 BGG655442:BGG655443 BQC655442:BQC655443 BZY655442:BZY655443 CJU655442:CJU655443 CTQ655442:CTQ655443 DDM655442:DDM655443 DNI655442:DNI655443 DXE655442:DXE655443 EHA655442:EHA655443 EQW655442:EQW655443 FAS655442:FAS655443 FKO655442:FKO655443 FUK655442:FUK655443 GEG655442:GEG655443 GOC655442:GOC655443 GXY655442:GXY655443 HHU655442:HHU655443 HRQ655442:HRQ655443 IBM655442:IBM655443 ILI655442:ILI655443 IVE655442:IVE655443 JFA655442:JFA655443 JOW655442:JOW655443 JYS655442:JYS655443 KIO655442:KIO655443 KSK655442:KSK655443 LCG655442:LCG655443 LMC655442:LMC655443 LVY655442:LVY655443 MFU655442:MFU655443 MPQ655442:MPQ655443 MZM655442:MZM655443 NJI655442:NJI655443 NTE655442:NTE655443 ODA655442:ODA655443 OMW655442:OMW655443 OWS655442:OWS655443 PGO655442:PGO655443 PQK655442:PQK655443 QAG655442:QAG655443 QKC655442:QKC655443 QTY655442:QTY655443 RDU655442:RDU655443 RNQ655442:RNQ655443 RXM655442:RXM655443 SHI655442:SHI655443 SRE655442:SRE655443 TBA655442:TBA655443 TKW655442:TKW655443 TUS655442:TUS655443 UEO655442:UEO655443 UOK655442:UOK655443 UYG655442:UYG655443 VIC655442:VIC655443 VRY655442:VRY655443 WBU655442:WBU655443 WLQ655442:WLQ655443 WVM655442:WVM655443 E720978:E720979 JA720978:JA720979 SW720978:SW720979 ACS720978:ACS720979 AMO720978:AMO720979 AWK720978:AWK720979 BGG720978:BGG720979 BQC720978:BQC720979 BZY720978:BZY720979 CJU720978:CJU720979 CTQ720978:CTQ720979 DDM720978:DDM720979 DNI720978:DNI720979 DXE720978:DXE720979 EHA720978:EHA720979 EQW720978:EQW720979 FAS720978:FAS720979 FKO720978:FKO720979 FUK720978:FUK720979 GEG720978:GEG720979 GOC720978:GOC720979 GXY720978:GXY720979 HHU720978:HHU720979 HRQ720978:HRQ720979 IBM720978:IBM720979 ILI720978:ILI720979 IVE720978:IVE720979 JFA720978:JFA720979 JOW720978:JOW720979 JYS720978:JYS720979 KIO720978:KIO720979 KSK720978:KSK720979 LCG720978:LCG720979 LMC720978:LMC720979 LVY720978:LVY720979 MFU720978:MFU720979 MPQ720978:MPQ720979 MZM720978:MZM720979 NJI720978:NJI720979 NTE720978:NTE720979 ODA720978:ODA720979 OMW720978:OMW720979 OWS720978:OWS720979 PGO720978:PGO720979 PQK720978:PQK720979 QAG720978:QAG720979 QKC720978:QKC720979 QTY720978:QTY720979 RDU720978:RDU720979 RNQ720978:RNQ720979 RXM720978:RXM720979 SHI720978:SHI720979 SRE720978:SRE720979 TBA720978:TBA720979 TKW720978:TKW720979 TUS720978:TUS720979 UEO720978:UEO720979 UOK720978:UOK720979 UYG720978:UYG720979 VIC720978:VIC720979 VRY720978:VRY720979 WBU720978:WBU720979 WLQ720978:WLQ720979 WVM720978:WVM720979 E786514:E786515 JA786514:JA786515 SW786514:SW786515 ACS786514:ACS786515 AMO786514:AMO786515 AWK786514:AWK786515 BGG786514:BGG786515 BQC786514:BQC786515 BZY786514:BZY786515 CJU786514:CJU786515 CTQ786514:CTQ786515 DDM786514:DDM786515 DNI786514:DNI786515 DXE786514:DXE786515 EHA786514:EHA786515 EQW786514:EQW786515 FAS786514:FAS786515 FKO786514:FKO786515 FUK786514:FUK786515 GEG786514:GEG786515 GOC786514:GOC786515 GXY786514:GXY786515 HHU786514:HHU786515 HRQ786514:HRQ786515 IBM786514:IBM786515 ILI786514:ILI786515 IVE786514:IVE786515 JFA786514:JFA786515 JOW786514:JOW786515 JYS786514:JYS786515 KIO786514:KIO786515 KSK786514:KSK786515 LCG786514:LCG786515 LMC786514:LMC786515 LVY786514:LVY786515 MFU786514:MFU786515 MPQ786514:MPQ786515 MZM786514:MZM786515 NJI786514:NJI786515 NTE786514:NTE786515 ODA786514:ODA786515 OMW786514:OMW786515 OWS786514:OWS786515 PGO786514:PGO786515 PQK786514:PQK786515 QAG786514:QAG786515 QKC786514:QKC786515 QTY786514:QTY786515 RDU786514:RDU786515 RNQ786514:RNQ786515 RXM786514:RXM786515 SHI786514:SHI786515 SRE786514:SRE786515 TBA786514:TBA786515 TKW786514:TKW786515 TUS786514:TUS786515 UEO786514:UEO786515 UOK786514:UOK786515 UYG786514:UYG786515 VIC786514:VIC786515 VRY786514:VRY786515 WBU786514:WBU786515 WLQ786514:WLQ786515 WVM786514:WVM786515 E852050:E852051 JA852050:JA852051 SW852050:SW852051 ACS852050:ACS852051 AMO852050:AMO852051 AWK852050:AWK852051 BGG852050:BGG852051 BQC852050:BQC852051 BZY852050:BZY852051 CJU852050:CJU852051 CTQ852050:CTQ852051 DDM852050:DDM852051 DNI852050:DNI852051 DXE852050:DXE852051 EHA852050:EHA852051 EQW852050:EQW852051 FAS852050:FAS852051 FKO852050:FKO852051 FUK852050:FUK852051 GEG852050:GEG852051 GOC852050:GOC852051 GXY852050:GXY852051 HHU852050:HHU852051 HRQ852050:HRQ852051 IBM852050:IBM852051 ILI852050:ILI852051 IVE852050:IVE852051 JFA852050:JFA852051 JOW852050:JOW852051 JYS852050:JYS852051 KIO852050:KIO852051 KSK852050:KSK852051 LCG852050:LCG852051 LMC852050:LMC852051 LVY852050:LVY852051 MFU852050:MFU852051 MPQ852050:MPQ852051 MZM852050:MZM852051 NJI852050:NJI852051 NTE852050:NTE852051 ODA852050:ODA852051 OMW852050:OMW852051 OWS852050:OWS852051 PGO852050:PGO852051 PQK852050:PQK852051 QAG852050:QAG852051 QKC852050:QKC852051 QTY852050:QTY852051 RDU852050:RDU852051 RNQ852050:RNQ852051 RXM852050:RXM852051 SHI852050:SHI852051 SRE852050:SRE852051 TBA852050:TBA852051 TKW852050:TKW852051 TUS852050:TUS852051 UEO852050:UEO852051 UOK852050:UOK852051 UYG852050:UYG852051 VIC852050:VIC852051 VRY852050:VRY852051 WBU852050:WBU852051 WLQ852050:WLQ852051 WVM852050:WVM852051 E917586:E917587 JA917586:JA917587 SW917586:SW917587 ACS917586:ACS917587 AMO917586:AMO917587 AWK917586:AWK917587 BGG917586:BGG917587 BQC917586:BQC917587 BZY917586:BZY917587 CJU917586:CJU917587 CTQ917586:CTQ917587 DDM917586:DDM917587 DNI917586:DNI917587 DXE917586:DXE917587 EHA917586:EHA917587 EQW917586:EQW917587 FAS917586:FAS917587 FKO917586:FKO917587 FUK917586:FUK917587 GEG917586:GEG917587 GOC917586:GOC917587 GXY917586:GXY917587 HHU917586:HHU917587 HRQ917586:HRQ917587 IBM917586:IBM917587 ILI917586:ILI917587 IVE917586:IVE917587 JFA917586:JFA917587 JOW917586:JOW917587 JYS917586:JYS917587 KIO917586:KIO917587 KSK917586:KSK917587 LCG917586:LCG917587 LMC917586:LMC917587 LVY917586:LVY917587 MFU917586:MFU917587 MPQ917586:MPQ917587 MZM917586:MZM917587 NJI917586:NJI917587 NTE917586:NTE917587 ODA917586:ODA917587 OMW917586:OMW917587 OWS917586:OWS917587 PGO917586:PGO917587 PQK917586:PQK917587 QAG917586:QAG917587 QKC917586:QKC917587 QTY917586:QTY917587 RDU917586:RDU917587 RNQ917586:RNQ917587 RXM917586:RXM917587 SHI917586:SHI917587 SRE917586:SRE917587 TBA917586:TBA917587 TKW917586:TKW917587 TUS917586:TUS917587 UEO917586:UEO917587 UOK917586:UOK917587 UYG917586:UYG917587 VIC917586:VIC917587 VRY917586:VRY917587 WBU917586:WBU917587 WLQ917586:WLQ917587 WVM917586:WVM917587 E983122:E983123 JA983122:JA983123 SW983122:SW983123 ACS983122:ACS983123 AMO983122:AMO983123 AWK983122:AWK983123 BGG983122:BGG983123 BQC983122:BQC983123 BZY983122:BZY983123 CJU983122:CJU983123 CTQ983122:CTQ983123 DDM983122:DDM983123 DNI983122:DNI983123 DXE983122:DXE983123 EHA983122:EHA983123 EQW983122:EQW983123 FAS983122:FAS983123 FKO983122:FKO983123 FUK983122:FUK983123 GEG983122:GEG983123 GOC983122:GOC983123 GXY983122:GXY983123 HHU983122:HHU983123 HRQ983122:HRQ983123 IBM983122:IBM983123 ILI983122:ILI983123 IVE983122:IVE983123 JFA983122:JFA983123 JOW983122:JOW983123 JYS983122:JYS983123 KIO983122:KIO983123 KSK983122:KSK983123 LCG983122:LCG983123 LMC983122:LMC983123 LVY983122:LVY983123 MFU983122:MFU983123 MPQ983122:MPQ983123 MZM983122:MZM983123 NJI983122:NJI983123 NTE983122:NTE983123 ODA983122:ODA983123 OMW983122:OMW983123 OWS983122:OWS983123 PGO983122:PGO983123 PQK983122:PQK983123 QAG983122:QAG983123 QKC983122:QKC983123 QTY983122:QTY983123 RDU983122:RDU983123 RNQ983122:RNQ983123 RXM983122:RXM983123 SHI983122:SHI983123 SRE983122:SRE983123 TBA983122:TBA983123 TKW983122:TKW983123 TUS983122:TUS983123 UEO983122:UEO983123 UOK983122:UOK983123 UYG983122:UYG983123 VIC983122:VIC983123 VRY983122:VRY983123 WBU983122:WBU983123 WLQ983122:WLQ983123 WVM983122:WVM983123 E79:E80 JA79:JA80 SW79:SW80 ACS79:ACS80 AMO79:AMO80 AWK79:AWK80 BGG79:BGG80 BQC79:BQC80 BZY79:BZY80 CJU79:CJU80 CTQ79:CTQ80 DDM79:DDM80 DNI79:DNI80 DXE79:DXE80 EHA79:EHA80 EQW79:EQW80 FAS79:FAS80 FKO79:FKO80 FUK79:FUK80 GEG79:GEG80 GOC79:GOC80 GXY79:GXY80 HHU79:HHU80 HRQ79:HRQ80 IBM79:IBM80 ILI79:ILI80 IVE79:IVE80 JFA79:JFA80 JOW79:JOW80 JYS79:JYS80 KIO79:KIO80 KSK79:KSK80 LCG79:LCG80 LMC79:LMC80 LVY79:LVY80 MFU79:MFU80 MPQ79:MPQ80 MZM79:MZM80 NJI79:NJI80 NTE79:NTE80 ODA79:ODA80 OMW79:OMW80 OWS79:OWS80 PGO79:PGO80 PQK79:PQK80 QAG79:QAG80 QKC79:QKC80 QTY79:QTY80 RDU79:RDU80 RNQ79:RNQ80 RXM79:RXM80 SHI79:SHI80 SRE79:SRE80 TBA79:TBA80 TKW79:TKW80 TUS79:TUS80 UEO79:UEO80 UOK79:UOK80 UYG79:UYG80 VIC79:VIC80 VRY79:VRY80 WBU79:WBU80 WLQ79:WLQ80 WVM79:WVM80 E65615:E65616 JA65615:JA65616 SW65615:SW65616 ACS65615:ACS65616 AMO65615:AMO65616 AWK65615:AWK65616 BGG65615:BGG65616 BQC65615:BQC65616 BZY65615:BZY65616 CJU65615:CJU65616 CTQ65615:CTQ65616 DDM65615:DDM65616 DNI65615:DNI65616 DXE65615:DXE65616 EHA65615:EHA65616 EQW65615:EQW65616 FAS65615:FAS65616 FKO65615:FKO65616 FUK65615:FUK65616 GEG65615:GEG65616 GOC65615:GOC65616 GXY65615:GXY65616 HHU65615:HHU65616 HRQ65615:HRQ65616 IBM65615:IBM65616 ILI65615:ILI65616 IVE65615:IVE65616 JFA65615:JFA65616 JOW65615:JOW65616 JYS65615:JYS65616 KIO65615:KIO65616 KSK65615:KSK65616 LCG65615:LCG65616 LMC65615:LMC65616 LVY65615:LVY65616 MFU65615:MFU65616 MPQ65615:MPQ65616 MZM65615:MZM65616 NJI65615:NJI65616 NTE65615:NTE65616 ODA65615:ODA65616 OMW65615:OMW65616 OWS65615:OWS65616 PGO65615:PGO65616 PQK65615:PQK65616 QAG65615:QAG65616 QKC65615:QKC65616 QTY65615:QTY65616 RDU65615:RDU65616 RNQ65615:RNQ65616 RXM65615:RXM65616 SHI65615:SHI65616 SRE65615:SRE65616 TBA65615:TBA65616 TKW65615:TKW65616 TUS65615:TUS65616 UEO65615:UEO65616 UOK65615:UOK65616 UYG65615:UYG65616 VIC65615:VIC65616 VRY65615:VRY65616 WBU65615:WBU65616 WLQ65615:WLQ65616 WVM65615:WVM65616 E131151:E131152 JA131151:JA131152 SW131151:SW131152 ACS131151:ACS131152 AMO131151:AMO131152 AWK131151:AWK131152 BGG131151:BGG131152 BQC131151:BQC131152 BZY131151:BZY131152 CJU131151:CJU131152 CTQ131151:CTQ131152 DDM131151:DDM131152 DNI131151:DNI131152 DXE131151:DXE131152 EHA131151:EHA131152 EQW131151:EQW131152 FAS131151:FAS131152 FKO131151:FKO131152 FUK131151:FUK131152 GEG131151:GEG131152 GOC131151:GOC131152 GXY131151:GXY131152 HHU131151:HHU131152 HRQ131151:HRQ131152 IBM131151:IBM131152 ILI131151:ILI131152 IVE131151:IVE131152 JFA131151:JFA131152 JOW131151:JOW131152 JYS131151:JYS131152 KIO131151:KIO131152 KSK131151:KSK131152 LCG131151:LCG131152 LMC131151:LMC131152 LVY131151:LVY131152 MFU131151:MFU131152 MPQ131151:MPQ131152 MZM131151:MZM131152 NJI131151:NJI131152 NTE131151:NTE131152 ODA131151:ODA131152 OMW131151:OMW131152 OWS131151:OWS131152 PGO131151:PGO131152 PQK131151:PQK131152 QAG131151:QAG131152 QKC131151:QKC131152 QTY131151:QTY131152 RDU131151:RDU131152 RNQ131151:RNQ131152 RXM131151:RXM131152 SHI131151:SHI131152 SRE131151:SRE131152 TBA131151:TBA131152 TKW131151:TKW131152 TUS131151:TUS131152 UEO131151:UEO131152 UOK131151:UOK131152 UYG131151:UYG131152 VIC131151:VIC131152 VRY131151:VRY131152 WBU131151:WBU131152 WLQ131151:WLQ131152 WVM131151:WVM131152 E196687:E196688 JA196687:JA196688 SW196687:SW196688 ACS196687:ACS196688 AMO196687:AMO196688 AWK196687:AWK196688 BGG196687:BGG196688 BQC196687:BQC196688 BZY196687:BZY196688 CJU196687:CJU196688 CTQ196687:CTQ196688 DDM196687:DDM196688 DNI196687:DNI196688 DXE196687:DXE196688 EHA196687:EHA196688 EQW196687:EQW196688 FAS196687:FAS196688 FKO196687:FKO196688 FUK196687:FUK196688 GEG196687:GEG196688 GOC196687:GOC196688 GXY196687:GXY196688 HHU196687:HHU196688 HRQ196687:HRQ196688 IBM196687:IBM196688 ILI196687:ILI196688 IVE196687:IVE196688 JFA196687:JFA196688 JOW196687:JOW196688 JYS196687:JYS196688 KIO196687:KIO196688 KSK196687:KSK196688 LCG196687:LCG196688 LMC196687:LMC196688 LVY196687:LVY196688 MFU196687:MFU196688 MPQ196687:MPQ196688 MZM196687:MZM196688 NJI196687:NJI196688 NTE196687:NTE196688 ODA196687:ODA196688 OMW196687:OMW196688 OWS196687:OWS196688 PGO196687:PGO196688 PQK196687:PQK196688 QAG196687:QAG196688 QKC196687:QKC196688 QTY196687:QTY196688 RDU196687:RDU196688 RNQ196687:RNQ196688 RXM196687:RXM196688 SHI196687:SHI196688 SRE196687:SRE196688 TBA196687:TBA196688 TKW196687:TKW196688 TUS196687:TUS196688 UEO196687:UEO196688 UOK196687:UOK196688 UYG196687:UYG196688 VIC196687:VIC196688 VRY196687:VRY196688 WBU196687:WBU196688 WLQ196687:WLQ196688 WVM196687:WVM196688 E262223:E262224 JA262223:JA262224 SW262223:SW262224 ACS262223:ACS262224 AMO262223:AMO262224 AWK262223:AWK262224 BGG262223:BGG262224 BQC262223:BQC262224 BZY262223:BZY262224 CJU262223:CJU262224 CTQ262223:CTQ262224 DDM262223:DDM262224 DNI262223:DNI262224 DXE262223:DXE262224 EHA262223:EHA262224 EQW262223:EQW262224 FAS262223:FAS262224 FKO262223:FKO262224 FUK262223:FUK262224 GEG262223:GEG262224 GOC262223:GOC262224 GXY262223:GXY262224 HHU262223:HHU262224 HRQ262223:HRQ262224 IBM262223:IBM262224 ILI262223:ILI262224 IVE262223:IVE262224 JFA262223:JFA262224 JOW262223:JOW262224 JYS262223:JYS262224 KIO262223:KIO262224 KSK262223:KSK262224 LCG262223:LCG262224 LMC262223:LMC262224 LVY262223:LVY262224 MFU262223:MFU262224 MPQ262223:MPQ262224 MZM262223:MZM262224 NJI262223:NJI262224 NTE262223:NTE262224 ODA262223:ODA262224 OMW262223:OMW262224 OWS262223:OWS262224 PGO262223:PGO262224 PQK262223:PQK262224 QAG262223:QAG262224 QKC262223:QKC262224 QTY262223:QTY262224 RDU262223:RDU262224 RNQ262223:RNQ262224 RXM262223:RXM262224 SHI262223:SHI262224 SRE262223:SRE262224 TBA262223:TBA262224 TKW262223:TKW262224 TUS262223:TUS262224 UEO262223:UEO262224 UOK262223:UOK262224 UYG262223:UYG262224 VIC262223:VIC262224 VRY262223:VRY262224 WBU262223:WBU262224 WLQ262223:WLQ262224 WVM262223:WVM262224 E327759:E327760 JA327759:JA327760 SW327759:SW327760 ACS327759:ACS327760 AMO327759:AMO327760 AWK327759:AWK327760 BGG327759:BGG327760 BQC327759:BQC327760 BZY327759:BZY327760 CJU327759:CJU327760 CTQ327759:CTQ327760 DDM327759:DDM327760 DNI327759:DNI327760 DXE327759:DXE327760 EHA327759:EHA327760 EQW327759:EQW327760 FAS327759:FAS327760 FKO327759:FKO327760 FUK327759:FUK327760 GEG327759:GEG327760 GOC327759:GOC327760 GXY327759:GXY327760 HHU327759:HHU327760 HRQ327759:HRQ327760 IBM327759:IBM327760 ILI327759:ILI327760 IVE327759:IVE327760 JFA327759:JFA327760 JOW327759:JOW327760 JYS327759:JYS327760 KIO327759:KIO327760 KSK327759:KSK327760 LCG327759:LCG327760 LMC327759:LMC327760 LVY327759:LVY327760 MFU327759:MFU327760 MPQ327759:MPQ327760 MZM327759:MZM327760 NJI327759:NJI327760 NTE327759:NTE327760 ODA327759:ODA327760 OMW327759:OMW327760 OWS327759:OWS327760 PGO327759:PGO327760 PQK327759:PQK327760 QAG327759:QAG327760 QKC327759:QKC327760 QTY327759:QTY327760 RDU327759:RDU327760 RNQ327759:RNQ327760 RXM327759:RXM327760 SHI327759:SHI327760 SRE327759:SRE327760 TBA327759:TBA327760 TKW327759:TKW327760 TUS327759:TUS327760 UEO327759:UEO327760 UOK327759:UOK327760 UYG327759:UYG327760 VIC327759:VIC327760 VRY327759:VRY327760 WBU327759:WBU327760 WLQ327759:WLQ327760 WVM327759:WVM327760 E393295:E393296 JA393295:JA393296 SW393295:SW393296 ACS393295:ACS393296 AMO393295:AMO393296 AWK393295:AWK393296 BGG393295:BGG393296 BQC393295:BQC393296 BZY393295:BZY393296 CJU393295:CJU393296 CTQ393295:CTQ393296 DDM393295:DDM393296 DNI393295:DNI393296 DXE393295:DXE393296 EHA393295:EHA393296 EQW393295:EQW393296 FAS393295:FAS393296 FKO393295:FKO393296 FUK393295:FUK393296 GEG393295:GEG393296 GOC393295:GOC393296 GXY393295:GXY393296 HHU393295:HHU393296 HRQ393295:HRQ393296 IBM393295:IBM393296 ILI393295:ILI393296 IVE393295:IVE393296 JFA393295:JFA393296 JOW393295:JOW393296 JYS393295:JYS393296 KIO393295:KIO393296 KSK393295:KSK393296 LCG393295:LCG393296 LMC393295:LMC393296 LVY393295:LVY393296 MFU393295:MFU393296 MPQ393295:MPQ393296 MZM393295:MZM393296 NJI393295:NJI393296 NTE393295:NTE393296 ODA393295:ODA393296 OMW393295:OMW393296 OWS393295:OWS393296 PGO393295:PGO393296 PQK393295:PQK393296 QAG393295:QAG393296 QKC393295:QKC393296 QTY393295:QTY393296 RDU393295:RDU393296 RNQ393295:RNQ393296 RXM393295:RXM393296 SHI393295:SHI393296 SRE393295:SRE393296 TBA393295:TBA393296 TKW393295:TKW393296 TUS393295:TUS393296 UEO393295:UEO393296 UOK393295:UOK393296 UYG393295:UYG393296 VIC393295:VIC393296 VRY393295:VRY393296 WBU393295:WBU393296 WLQ393295:WLQ393296 WVM393295:WVM393296 E458831:E458832 JA458831:JA458832 SW458831:SW458832 ACS458831:ACS458832 AMO458831:AMO458832 AWK458831:AWK458832 BGG458831:BGG458832 BQC458831:BQC458832 BZY458831:BZY458832 CJU458831:CJU458832 CTQ458831:CTQ458832 DDM458831:DDM458832 DNI458831:DNI458832 DXE458831:DXE458832 EHA458831:EHA458832 EQW458831:EQW458832 FAS458831:FAS458832 FKO458831:FKO458832 FUK458831:FUK458832 GEG458831:GEG458832 GOC458831:GOC458832 GXY458831:GXY458832 HHU458831:HHU458832 HRQ458831:HRQ458832 IBM458831:IBM458832 ILI458831:ILI458832 IVE458831:IVE458832 JFA458831:JFA458832 JOW458831:JOW458832 JYS458831:JYS458832 KIO458831:KIO458832 KSK458831:KSK458832 LCG458831:LCG458832 LMC458831:LMC458832 LVY458831:LVY458832 MFU458831:MFU458832 MPQ458831:MPQ458832 MZM458831:MZM458832 NJI458831:NJI458832 NTE458831:NTE458832 ODA458831:ODA458832 OMW458831:OMW458832 OWS458831:OWS458832 PGO458831:PGO458832 PQK458831:PQK458832 QAG458831:QAG458832 QKC458831:QKC458832 QTY458831:QTY458832 RDU458831:RDU458832 RNQ458831:RNQ458832 RXM458831:RXM458832 SHI458831:SHI458832 SRE458831:SRE458832 TBA458831:TBA458832 TKW458831:TKW458832 TUS458831:TUS458832 UEO458831:UEO458832 UOK458831:UOK458832 UYG458831:UYG458832 VIC458831:VIC458832 VRY458831:VRY458832 WBU458831:WBU458832 WLQ458831:WLQ458832 WVM458831:WVM458832 E524367:E524368 JA524367:JA524368 SW524367:SW524368 ACS524367:ACS524368 AMO524367:AMO524368 AWK524367:AWK524368 BGG524367:BGG524368 BQC524367:BQC524368 BZY524367:BZY524368 CJU524367:CJU524368 CTQ524367:CTQ524368 DDM524367:DDM524368 DNI524367:DNI524368 DXE524367:DXE524368 EHA524367:EHA524368 EQW524367:EQW524368 FAS524367:FAS524368 FKO524367:FKO524368 FUK524367:FUK524368 GEG524367:GEG524368 GOC524367:GOC524368 GXY524367:GXY524368 HHU524367:HHU524368 HRQ524367:HRQ524368 IBM524367:IBM524368 ILI524367:ILI524368 IVE524367:IVE524368 JFA524367:JFA524368 JOW524367:JOW524368 JYS524367:JYS524368 KIO524367:KIO524368 KSK524367:KSK524368 LCG524367:LCG524368 LMC524367:LMC524368 LVY524367:LVY524368 MFU524367:MFU524368 MPQ524367:MPQ524368 MZM524367:MZM524368 NJI524367:NJI524368 NTE524367:NTE524368 ODA524367:ODA524368 OMW524367:OMW524368 OWS524367:OWS524368 PGO524367:PGO524368 PQK524367:PQK524368 QAG524367:QAG524368 QKC524367:QKC524368 QTY524367:QTY524368 RDU524367:RDU524368 RNQ524367:RNQ524368 RXM524367:RXM524368 SHI524367:SHI524368 SRE524367:SRE524368 TBA524367:TBA524368 TKW524367:TKW524368 TUS524367:TUS524368 UEO524367:UEO524368 UOK524367:UOK524368 UYG524367:UYG524368 VIC524367:VIC524368 VRY524367:VRY524368 WBU524367:WBU524368 WLQ524367:WLQ524368 WVM524367:WVM524368 E589903:E589904 JA589903:JA589904 SW589903:SW589904 ACS589903:ACS589904 AMO589903:AMO589904 AWK589903:AWK589904 BGG589903:BGG589904 BQC589903:BQC589904 BZY589903:BZY589904 CJU589903:CJU589904 CTQ589903:CTQ589904 DDM589903:DDM589904 DNI589903:DNI589904 DXE589903:DXE589904 EHA589903:EHA589904 EQW589903:EQW589904 FAS589903:FAS589904 FKO589903:FKO589904 FUK589903:FUK589904 GEG589903:GEG589904 GOC589903:GOC589904 GXY589903:GXY589904 HHU589903:HHU589904 HRQ589903:HRQ589904 IBM589903:IBM589904 ILI589903:ILI589904 IVE589903:IVE589904 JFA589903:JFA589904 JOW589903:JOW589904 JYS589903:JYS589904 KIO589903:KIO589904 KSK589903:KSK589904 LCG589903:LCG589904 LMC589903:LMC589904 LVY589903:LVY589904 MFU589903:MFU589904 MPQ589903:MPQ589904 MZM589903:MZM589904 NJI589903:NJI589904 NTE589903:NTE589904 ODA589903:ODA589904 OMW589903:OMW589904 OWS589903:OWS589904 PGO589903:PGO589904 PQK589903:PQK589904 QAG589903:QAG589904 QKC589903:QKC589904 QTY589903:QTY589904 RDU589903:RDU589904 RNQ589903:RNQ589904 RXM589903:RXM589904 SHI589903:SHI589904 SRE589903:SRE589904 TBA589903:TBA589904 TKW589903:TKW589904 TUS589903:TUS589904 UEO589903:UEO589904 UOK589903:UOK589904 UYG589903:UYG589904 VIC589903:VIC589904 VRY589903:VRY589904 WBU589903:WBU589904 WLQ589903:WLQ589904 WVM589903:WVM589904 E655439:E655440 JA655439:JA655440 SW655439:SW655440 ACS655439:ACS655440 AMO655439:AMO655440 AWK655439:AWK655440 BGG655439:BGG655440 BQC655439:BQC655440 BZY655439:BZY655440 CJU655439:CJU655440 CTQ655439:CTQ655440 DDM655439:DDM655440 DNI655439:DNI655440 DXE655439:DXE655440 EHA655439:EHA655440 EQW655439:EQW655440 FAS655439:FAS655440 FKO655439:FKO655440 FUK655439:FUK655440 GEG655439:GEG655440 GOC655439:GOC655440 GXY655439:GXY655440 HHU655439:HHU655440 HRQ655439:HRQ655440 IBM655439:IBM655440 ILI655439:ILI655440 IVE655439:IVE655440 JFA655439:JFA655440 JOW655439:JOW655440 JYS655439:JYS655440 KIO655439:KIO655440 KSK655439:KSK655440 LCG655439:LCG655440 LMC655439:LMC655440 LVY655439:LVY655440 MFU655439:MFU655440 MPQ655439:MPQ655440 MZM655439:MZM655440 NJI655439:NJI655440 NTE655439:NTE655440 ODA655439:ODA655440 OMW655439:OMW655440 OWS655439:OWS655440 PGO655439:PGO655440 PQK655439:PQK655440 QAG655439:QAG655440 QKC655439:QKC655440 QTY655439:QTY655440 RDU655439:RDU655440 RNQ655439:RNQ655440 RXM655439:RXM655440 SHI655439:SHI655440 SRE655439:SRE655440 TBA655439:TBA655440 TKW655439:TKW655440 TUS655439:TUS655440 UEO655439:UEO655440 UOK655439:UOK655440 UYG655439:UYG655440 VIC655439:VIC655440 VRY655439:VRY655440 WBU655439:WBU655440 WLQ655439:WLQ655440 WVM655439:WVM655440 E720975:E720976 JA720975:JA720976 SW720975:SW720976 ACS720975:ACS720976 AMO720975:AMO720976 AWK720975:AWK720976 BGG720975:BGG720976 BQC720975:BQC720976 BZY720975:BZY720976 CJU720975:CJU720976 CTQ720975:CTQ720976 DDM720975:DDM720976 DNI720975:DNI720976 DXE720975:DXE720976 EHA720975:EHA720976 EQW720975:EQW720976 FAS720975:FAS720976 FKO720975:FKO720976 FUK720975:FUK720976 GEG720975:GEG720976 GOC720975:GOC720976 GXY720975:GXY720976 HHU720975:HHU720976 HRQ720975:HRQ720976 IBM720975:IBM720976 ILI720975:ILI720976 IVE720975:IVE720976 JFA720975:JFA720976 JOW720975:JOW720976 JYS720975:JYS720976 KIO720975:KIO720976 KSK720975:KSK720976 LCG720975:LCG720976 LMC720975:LMC720976 LVY720975:LVY720976 MFU720975:MFU720976 MPQ720975:MPQ720976 MZM720975:MZM720976 NJI720975:NJI720976 NTE720975:NTE720976 ODA720975:ODA720976 OMW720975:OMW720976 OWS720975:OWS720976 PGO720975:PGO720976 PQK720975:PQK720976 QAG720975:QAG720976 QKC720975:QKC720976 QTY720975:QTY720976 RDU720975:RDU720976 RNQ720975:RNQ720976 RXM720975:RXM720976 SHI720975:SHI720976 SRE720975:SRE720976 TBA720975:TBA720976 TKW720975:TKW720976 TUS720975:TUS720976 UEO720975:UEO720976 UOK720975:UOK720976 UYG720975:UYG720976 VIC720975:VIC720976 VRY720975:VRY720976 WBU720975:WBU720976 WLQ720975:WLQ720976 WVM720975:WVM720976 E786511:E786512 JA786511:JA786512 SW786511:SW786512 ACS786511:ACS786512 AMO786511:AMO786512 AWK786511:AWK786512 BGG786511:BGG786512 BQC786511:BQC786512 BZY786511:BZY786512 CJU786511:CJU786512 CTQ786511:CTQ786512 DDM786511:DDM786512 DNI786511:DNI786512 DXE786511:DXE786512 EHA786511:EHA786512 EQW786511:EQW786512 FAS786511:FAS786512 FKO786511:FKO786512 FUK786511:FUK786512 GEG786511:GEG786512 GOC786511:GOC786512 GXY786511:GXY786512 HHU786511:HHU786512 HRQ786511:HRQ786512 IBM786511:IBM786512 ILI786511:ILI786512 IVE786511:IVE786512 JFA786511:JFA786512 JOW786511:JOW786512 JYS786511:JYS786512 KIO786511:KIO786512 KSK786511:KSK786512 LCG786511:LCG786512 LMC786511:LMC786512 LVY786511:LVY786512 MFU786511:MFU786512 MPQ786511:MPQ786512 MZM786511:MZM786512 NJI786511:NJI786512 NTE786511:NTE786512 ODA786511:ODA786512 OMW786511:OMW786512 OWS786511:OWS786512 PGO786511:PGO786512 PQK786511:PQK786512 QAG786511:QAG786512 QKC786511:QKC786512 QTY786511:QTY786512 RDU786511:RDU786512 RNQ786511:RNQ786512 RXM786511:RXM786512 SHI786511:SHI786512 SRE786511:SRE786512 TBA786511:TBA786512 TKW786511:TKW786512 TUS786511:TUS786512 UEO786511:UEO786512 UOK786511:UOK786512 UYG786511:UYG786512 VIC786511:VIC786512 VRY786511:VRY786512 WBU786511:WBU786512 WLQ786511:WLQ786512 WVM786511:WVM786512 E852047:E852048 JA852047:JA852048 SW852047:SW852048 ACS852047:ACS852048 AMO852047:AMO852048 AWK852047:AWK852048 BGG852047:BGG852048 BQC852047:BQC852048 BZY852047:BZY852048 CJU852047:CJU852048 CTQ852047:CTQ852048 DDM852047:DDM852048 DNI852047:DNI852048 DXE852047:DXE852048 EHA852047:EHA852048 EQW852047:EQW852048 FAS852047:FAS852048 FKO852047:FKO852048 FUK852047:FUK852048 GEG852047:GEG852048 GOC852047:GOC852048 GXY852047:GXY852048 HHU852047:HHU852048 HRQ852047:HRQ852048 IBM852047:IBM852048 ILI852047:ILI852048 IVE852047:IVE852048 JFA852047:JFA852048 JOW852047:JOW852048 JYS852047:JYS852048 KIO852047:KIO852048 KSK852047:KSK852048 LCG852047:LCG852048 LMC852047:LMC852048 LVY852047:LVY852048 MFU852047:MFU852048 MPQ852047:MPQ852048 MZM852047:MZM852048 NJI852047:NJI852048 NTE852047:NTE852048 ODA852047:ODA852048 OMW852047:OMW852048 OWS852047:OWS852048 PGO852047:PGO852048 PQK852047:PQK852048 QAG852047:QAG852048 QKC852047:QKC852048 QTY852047:QTY852048 RDU852047:RDU852048 RNQ852047:RNQ852048 RXM852047:RXM852048 SHI852047:SHI852048 SRE852047:SRE852048 TBA852047:TBA852048 TKW852047:TKW852048 TUS852047:TUS852048 UEO852047:UEO852048 UOK852047:UOK852048 UYG852047:UYG852048 VIC852047:VIC852048 VRY852047:VRY852048 WBU852047:WBU852048 WLQ852047:WLQ852048 WVM852047:WVM852048 E917583:E917584 JA917583:JA917584 SW917583:SW917584 ACS917583:ACS917584 AMO917583:AMO917584 AWK917583:AWK917584 BGG917583:BGG917584 BQC917583:BQC917584 BZY917583:BZY917584 CJU917583:CJU917584 CTQ917583:CTQ917584 DDM917583:DDM917584 DNI917583:DNI917584 DXE917583:DXE917584 EHA917583:EHA917584 EQW917583:EQW917584 FAS917583:FAS917584 FKO917583:FKO917584 FUK917583:FUK917584 GEG917583:GEG917584 GOC917583:GOC917584 GXY917583:GXY917584 HHU917583:HHU917584 HRQ917583:HRQ917584 IBM917583:IBM917584 ILI917583:ILI917584 IVE917583:IVE917584 JFA917583:JFA917584 JOW917583:JOW917584 JYS917583:JYS917584 KIO917583:KIO917584 KSK917583:KSK917584 LCG917583:LCG917584 LMC917583:LMC917584 LVY917583:LVY917584 MFU917583:MFU917584 MPQ917583:MPQ917584 MZM917583:MZM917584 NJI917583:NJI917584 NTE917583:NTE917584 ODA917583:ODA917584 OMW917583:OMW917584 OWS917583:OWS917584 PGO917583:PGO917584 PQK917583:PQK917584 QAG917583:QAG917584 QKC917583:QKC917584 QTY917583:QTY917584 RDU917583:RDU917584 RNQ917583:RNQ917584 RXM917583:RXM917584 SHI917583:SHI917584 SRE917583:SRE917584 TBA917583:TBA917584 TKW917583:TKW917584 TUS917583:TUS917584 UEO917583:UEO917584 UOK917583:UOK917584 UYG917583:UYG917584 VIC917583:VIC917584 VRY917583:VRY917584 WBU917583:WBU917584 WLQ917583:WLQ917584 WVM917583:WVM917584 E983119:E983120 JA983119:JA983120 SW983119:SW983120 ACS983119:ACS983120 AMO983119:AMO983120 AWK983119:AWK983120 BGG983119:BGG983120 BQC983119:BQC983120 BZY983119:BZY983120 CJU983119:CJU983120 CTQ983119:CTQ983120 DDM983119:DDM983120 DNI983119:DNI983120 DXE983119:DXE983120 EHA983119:EHA983120 EQW983119:EQW983120 FAS983119:FAS983120 FKO983119:FKO983120 FUK983119:FUK983120 GEG983119:GEG983120 GOC983119:GOC983120 GXY983119:GXY983120 HHU983119:HHU983120 HRQ983119:HRQ983120 IBM983119:IBM983120 ILI983119:ILI983120 IVE983119:IVE983120 JFA983119:JFA983120 JOW983119:JOW983120 JYS983119:JYS983120 KIO983119:KIO983120 KSK983119:KSK983120 LCG983119:LCG983120 LMC983119:LMC983120 LVY983119:LVY983120 MFU983119:MFU983120 MPQ983119:MPQ983120 MZM983119:MZM983120 NJI983119:NJI983120 NTE983119:NTE983120 ODA983119:ODA983120 OMW983119:OMW983120 OWS983119:OWS983120 PGO983119:PGO983120 PQK983119:PQK983120 QAG983119:QAG983120 QKC983119:QKC983120 QTY983119:QTY983120 RDU983119:RDU983120 RNQ983119:RNQ983120 RXM983119:RXM983120 SHI983119:SHI983120 SRE983119:SRE983120 TBA983119:TBA983120 TKW983119:TKW983120 TUS983119:TUS983120 UEO983119:UEO983120 UOK983119:UOK983120 UYG983119:UYG983120 VIC983119:VIC983120 VRY983119:VRY983120 WBU983119:WBU983120 WLQ983119:WLQ983120 WVM983119:WVM983120 E71:E73 JA71:JA73 SW71:SW73 ACS71:ACS73 AMO71:AMO73 AWK71:AWK73 BGG71:BGG73 BQC71:BQC73 BZY71:BZY73 CJU71:CJU73 CTQ71:CTQ73 DDM71:DDM73 DNI71:DNI73 DXE71:DXE73 EHA71:EHA73 EQW71:EQW73 FAS71:FAS73 FKO71:FKO73 FUK71:FUK73 GEG71:GEG73 GOC71:GOC73 GXY71:GXY73 HHU71:HHU73 HRQ71:HRQ73 IBM71:IBM73 ILI71:ILI73 IVE71:IVE73 JFA71:JFA73 JOW71:JOW73 JYS71:JYS73 KIO71:KIO73 KSK71:KSK73 LCG71:LCG73 LMC71:LMC73 LVY71:LVY73 MFU71:MFU73 MPQ71:MPQ73 MZM71:MZM73 NJI71:NJI73 NTE71:NTE73 ODA71:ODA73 OMW71:OMW73 OWS71:OWS73 PGO71:PGO73 PQK71:PQK73 QAG71:QAG73 QKC71:QKC73 QTY71:QTY73 RDU71:RDU73 RNQ71:RNQ73 RXM71:RXM73 SHI71:SHI73 SRE71:SRE73 TBA71:TBA73 TKW71:TKW73 TUS71:TUS73 UEO71:UEO73 UOK71:UOK73 UYG71:UYG73 VIC71:VIC73 VRY71:VRY73 WBU71:WBU73 WLQ71:WLQ73 WVM71:WVM73 E65607:E65609 JA65607:JA65609 SW65607:SW65609 ACS65607:ACS65609 AMO65607:AMO65609 AWK65607:AWK65609 BGG65607:BGG65609 BQC65607:BQC65609 BZY65607:BZY65609 CJU65607:CJU65609 CTQ65607:CTQ65609 DDM65607:DDM65609 DNI65607:DNI65609 DXE65607:DXE65609 EHA65607:EHA65609 EQW65607:EQW65609 FAS65607:FAS65609 FKO65607:FKO65609 FUK65607:FUK65609 GEG65607:GEG65609 GOC65607:GOC65609 GXY65607:GXY65609 HHU65607:HHU65609 HRQ65607:HRQ65609 IBM65607:IBM65609 ILI65607:ILI65609 IVE65607:IVE65609 JFA65607:JFA65609 JOW65607:JOW65609 JYS65607:JYS65609 KIO65607:KIO65609 KSK65607:KSK65609 LCG65607:LCG65609 LMC65607:LMC65609 LVY65607:LVY65609 MFU65607:MFU65609 MPQ65607:MPQ65609 MZM65607:MZM65609 NJI65607:NJI65609 NTE65607:NTE65609 ODA65607:ODA65609 OMW65607:OMW65609 OWS65607:OWS65609 PGO65607:PGO65609 PQK65607:PQK65609 QAG65607:QAG65609 QKC65607:QKC65609 QTY65607:QTY65609 RDU65607:RDU65609 RNQ65607:RNQ65609 RXM65607:RXM65609 SHI65607:SHI65609 SRE65607:SRE65609 TBA65607:TBA65609 TKW65607:TKW65609 TUS65607:TUS65609 UEO65607:UEO65609 UOK65607:UOK65609 UYG65607:UYG65609 VIC65607:VIC65609 VRY65607:VRY65609 WBU65607:WBU65609 WLQ65607:WLQ65609 WVM65607:WVM65609 E131143:E131145 JA131143:JA131145 SW131143:SW131145 ACS131143:ACS131145 AMO131143:AMO131145 AWK131143:AWK131145 BGG131143:BGG131145 BQC131143:BQC131145 BZY131143:BZY131145 CJU131143:CJU131145 CTQ131143:CTQ131145 DDM131143:DDM131145 DNI131143:DNI131145 DXE131143:DXE131145 EHA131143:EHA131145 EQW131143:EQW131145 FAS131143:FAS131145 FKO131143:FKO131145 FUK131143:FUK131145 GEG131143:GEG131145 GOC131143:GOC131145 GXY131143:GXY131145 HHU131143:HHU131145 HRQ131143:HRQ131145 IBM131143:IBM131145 ILI131143:ILI131145 IVE131143:IVE131145 JFA131143:JFA131145 JOW131143:JOW131145 JYS131143:JYS131145 KIO131143:KIO131145 KSK131143:KSK131145 LCG131143:LCG131145 LMC131143:LMC131145 LVY131143:LVY131145 MFU131143:MFU131145 MPQ131143:MPQ131145 MZM131143:MZM131145 NJI131143:NJI131145 NTE131143:NTE131145 ODA131143:ODA131145 OMW131143:OMW131145 OWS131143:OWS131145 PGO131143:PGO131145 PQK131143:PQK131145 QAG131143:QAG131145 QKC131143:QKC131145 QTY131143:QTY131145 RDU131143:RDU131145 RNQ131143:RNQ131145 RXM131143:RXM131145 SHI131143:SHI131145 SRE131143:SRE131145 TBA131143:TBA131145 TKW131143:TKW131145 TUS131143:TUS131145 UEO131143:UEO131145 UOK131143:UOK131145 UYG131143:UYG131145 VIC131143:VIC131145 VRY131143:VRY131145 WBU131143:WBU131145 WLQ131143:WLQ131145 WVM131143:WVM131145 E196679:E196681 JA196679:JA196681 SW196679:SW196681 ACS196679:ACS196681 AMO196679:AMO196681 AWK196679:AWK196681 BGG196679:BGG196681 BQC196679:BQC196681 BZY196679:BZY196681 CJU196679:CJU196681 CTQ196679:CTQ196681 DDM196679:DDM196681 DNI196679:DNI196681 DXE196679:DXE196681 EHA196679:EHA196681 EQW196679:EQW196681 FAS196679:FAS196681 FKO196679:FKO196681 FUK196679:FUK196681 GEG196679:GEG196681 GOC196679:GOC196681 GXY196679:GXY196681 HHU196679:HHU196681 HRQ196679:HRQ196681 IBM196679:IBM196681 ILI196679:ILI196681 IVE196679:IVE196681 JFA196679:JFA196681 JOW196679:JOW196681 JYS196679:JYS196681 KIO196679:KIO196681 KSK196679:KSK196681 LCG196679:LCG196681 LMC196679:LMC196681 LVY196679:LVY196681 MFU196679:MFU196681 MPQ196679:MPQ196681 MZM196679:MZM196681 NJI196679:NJI196681 NTE196679:NTE196681 ODA196679:ODA196681 OMW196679:OMW196681 OWS196679:OWS196681 PGO196679:PGO196681 PQK196679:PQK196681 QAG196679:QAG196681 QKC196679:QKC196681 QTY196679:QTY196681 RDU196679:RDU196681 RNQ196679:RNQ196681 RXM196679:RXM196681 SHI196679:SHI196681 SRE196679:SRE196681 TBA196679:TBA196681 TKW196679:TKW196681 TUS196679:TUS196681 UEO196679:UEO196681 UOK196679:UOK196681 UYG196679:UYG196681 VIC196679:VIC196681 VRY196679:VRY196681 WBU196679:WBU196681 WLQ196679:WLQ196681 WVM196679:WVM196681 E262215:E262217 JA262215:JA262217 SW262215:SW262217 ACS262215:ACS262217 AMO262215:AMO262217 AWK262215:AWK262217 BGG262215:BGG262217 BQC262215:BQC262217 BZY262215:BZY262217 CJU262215:CJU262217 CTQ262215:CTQ262217 DDM262215:DDM262217 DNI262215:DNI262217 DXE262215:DXE262217 EHA262215:EHA262217 EQW262215:EQW262217 FAS262215:FAS262217 FKO262215:FKO262217 FUK262215:FUK262217 GEG262215:GEG262217 GOC262215:GOC262217 GXY262215:GXY262217 HHU262215:HHU262217 HRQ262215:HRQ262217 IBM262215:IBM262217 ILI262215:ILI262217 IVE262215:IVE262217 JFA262215:JFA262217 JOW262215:JOW262217 JYS262215:JYS262217 KIO262215:KIO262217 KSK262215:KSK262217 LCG262215:LCG262217 LMC262215:LMC262217 LVY262215:LVY262217 MFU262215:MFU262217 MPQ262215:MPQ262217 MZM262215:MZM262217 NJI262215:NJI262217 NTE262215:NTE262217 ODA262215:ODA262217 OMW262215:OMW262217 OWS262215:OWS262217 PGO262215:PGO262217 PQK262215:PQK262217 QAG262215:QAG262217 QKC262215:QKC262217 QTY262215:QTY262217 RDU262215:RDU262217 RNQ262215:RNQ262217 RXM262215:RXM262217 SHI262215:SHI262217 SRE262215:SRE262217 TBA262215:TBA262217 TKW262215:TKW262217 TUS262215:TUS262217 UEO262215:UEO262217 UOK262215:UOK262217 UYG262215:UYG262217 VIC262215:VIC262217 VRY262215:VRY262217 WBU262215:WBU262217 WLQ262215:WLQ262217 WVM262215:WVM262217 E327751:E327753 JA327751:JA327753 SW327751:SW327753 ACS327751:ACS327753 AMO327751:AMO327753 AWK327751:AWK327753 BGG327751:BGG327753 BQC327751:BQC327753 BZY327751:BZY327753 CJU327751:CJU327753 CTQ327751:CTQ327753 DDM327751:DDM327753 DNI327751:DNI327753 DXE327751:DXE327753 EHA327751:EHA327753 EQW327751:EQW327753 FAS327751:FAS327753 FKO327751:FKO327753 FUK327751:FUK327753 GEG327751:GEG327753 GOC327751:GOC327753 GXY327751:GXY327753 HHU327751:HHU327753 HRQ327751:HRQ327753 IBM327751:IBM327753 ILI327751:ILI327753 IVE327751:IVE327753 JFA327751:JFA327753 JOW327751:JOW327753 JYS327751:JYS327753 KIO327751:KIO327753 KSK327751:KSK327753 LCG327751:LCG327753 LMC327751:LMC327753 LVY327751:LVY327753 MFU327751:MFU327753 MPQ327751:MPQ327753 MZM327751:MZM327753 NJI327751:NJI327753 NTE327751:NTE327753 ODA327751:ODA327753 OMW327751:OMW327753 OWS327751:OWS327753 PGO327751:PGO327753 PQK327751:PQK327753 QAG327751:QAG327753 QKC327751:QKC327753 QTY327751:QTY327753 RDU327751:RDU327753 RNQ327751:RNQ327753 RXM327751:RXM327753 SHI327751:SHI327753 SRE327751:SRE327753 TBA327751:TBA327753 TKW327751:TKW327753 TUS327751:TUS327753 UEO327751:UEO327753 UOK327751:UOK327753 UYG327751:UYG327753 VIC327751:VIC327753 VRY327751:VRY327753 WBU327751:WBU327753 WLQ327751:WLQ327753 WVM327751:WVM327753 E393287:E393289 JA393287:JA393289 SW393287:SW393289 ACS393287:ACS393289 AMO393287:AMO393289 AWK393287:AWK393289 BGG393287:BGG393289 BQC393287:BQC393289 BZY393287:BZY393289 CJU393287:CJU393289 CTQ393287:CTQ393289 DDM393287:DDM393289 DNI393287:DNI393289 DXE393287:DXE393289 EHA393287:EHA393289 EQW393287:EQW393289 FAS393287:FAS393289 FKO393287:FKO393289 FUK393287:FUK393289 GEG393287:GEG393289 GOC393287:GOC393289 GXY393287:GXY393289 HHU393287:HHU393289 HRQ393287:HRQ393289 IBM393287:IBM393289 ILI393287:ILI393289 IVE393287:IVE393289 JFA393287:JFA393289 JOW393287:JOW393289 JYS393287:JYS393289 KIO393287:KIO393289 KSK393287:KSK393289 LCG393287:LCG393289 LMC393287:LMC393289 LVY393287:LVY393289 MFU393287:MFU393289 MPQ393287:MPQ393289 MZM393287:MZM393289 NJI393287:NJI393289 NTE393287:NTE393289 ODA393287:ODA393289 OMW393287:OMW393289 OWS393287:OWS393289 PGO393287:PGO393289 PQK393287:PQK393289 QAG393287:QAG393289 QKC393287:QKC393289 QTY393287:QTY393289 RDU393287:RDU393289 RNQ393287:RNQ393289 RXM393287:RXM393289 SHI393287:SHI393289 SRE393287:SRE393289 TBA393287:TBA393289 TKW393287:TKW393289 TUS393287:TUS393289 UEO393287:UEO393289 UOK393287:UOK393289 UYG393287:UYG393289 VIC393287:VIC393289 VRY393287:VRY393289 WBU393287:WBU393289 WLQ393287:WLQ393289 WVM393287:WVM393289 E458823:E458825 JA458823:JA458825 SW458823:SW458825 ACS458823:ACS458825 AMO458823:AMO458825 AWK458823:AWK458825 BGG458823:BGG458825 BQC458823:BQC458825 BZY458823:BZY458825 CJU458823:CJU458825 CTQ458823:CTQ458825 DDM458823:DDM458825 DNI458823:DNI458825 DXE458823:DXE458825 EHA458823:EHA458825 EQW458823:EQW458825 FAS458823:FAS458825 FKO458823:FKO458825 FUK458823:FUK458825 GEG458823:GEG458825 GOC458823:GOC458825 GXY458823:GXY458825 HHU458823:HHU458825 HRQ458823:HRQ458825 IBM458823:IBM458825 ILI458823:ILI458825 IVE458823:IVE458825 JFA458823:JFA458825 JOW458823:JOW458825 JYS458823:JYS458825 KIO458823:KIO458825 KSK458823:KSK458825 LCG458823:LCG458825 LMC458823:LMC458825 LVY458823:LVY458825 MFU458823:MFU458825 MPQ458823:MPQ458825 MZM458823:MZM458825 NJI458823:NJI458825 NTE458823:NTE458825 ODA458823:ODA458825 OMW458823:OMW458825 OWS458823:OWS458825 PGO458823:PGO458825 PQK458823:PQK458825 QAG458823:QAG458825 QKC458823:QKC458825 QTY458823:QTY458825 RDU458823:RDU458825 RNQ458823:RNQ458825 RXM458823:RXM458825 SHI458823:SHI458825 SRE458823:SRE458825 TBA458823:TBA458825 TKW458823:TKW458825 TUS458823:TUS458825 UEO458823:UEO458825 UOK458823:UOK458825 UYG458823:UYG458825 VIC458823:VIC458825 VRY458823:VRY458825 WBU458823:WBU458825 WLQ458823:WLQ458825 WVM458823:WVM458825 E524359:E524361 JA524359:JA524361 SW524359:SW524361 ACS524359:ACS524361 AMO524359:AMO524361 AWK524359:AWK524361 BGG524359:BGG524361 BQC524359:BQC524361 BZY524359:BZY524361 CJU524359:CJU524361 CTQ524359:CTQ524361 DDM524359:DDM524361 DNI524359:DNI524361 DXE524359:DXE524361 EHA524359:EHA524361 EQW524359:EQW524361 FAS524359:FAS524361 FKO524359:FKO524361 FUK524359:FUK524361 GEG524359:GEG524361 GOC524359:GOC524361 GXY524359:GXY524361 HHU524359:HHU524361 HRQ524359:HRQ524361 IBM524359:IBM524361 ILI524359:ILI524361 IVE524359:IVE524361 JFA524359:JFA524361 JOW524359:JOW524361 JYS524359:JYS524361 KIO524359:KIO524361 KSK524359:KSK524361 LCG524359:LCG524361 LMC524359:LMC524361 LVY524359:LVY524361 MFU524359:MFU524361 MPQ524359:MPQ524361 MZM524359:MZM524361 NJI524359:NJI524361 NTE524359:NTE524361 ODA524359:ODA524361 OMW524359:OMW524361 OWS524359:OWS524361 PGO524359:PGO524361 PQK524359:PQK524361 QAG524359:QAG524361 QKC524359:QKC524361 QTY524359:QTY524361 RDU524359:RDU524361 RNQ524359:RNQ524361 RXM524359:RXM524361 SHI524359:SHI524361 SRE524359:SRE524361 TBA524359:TBA524361 TKW524359:TKW524361 TUS524359:TUS524361 UEO524359:UEO524361 UOK524359:UOK524361 UYG524359:UYG524361 VIC524359:VIC524361 VRY524359:VRY524361 WBU524359:WBU524361 WLQ524359:WLQ524361 WVM524359:WVM524361 E589895:E589897 JA589895:JA589897 SW589895:SW589897 ACS589895:ACS589897 AMO589895:AMO589897 AWK589895:AWK589897 BGG589895:BGG589897 BQC589895:BQC589897 BZY589895:BZY589897 CJU589895:CJU589897 CTQ589895:CTQ589897 DDM589895:DDM589897 DNI589895:DNI589897 DXE589895:DXE589897 EHA589895:EHA589897 EQW589895:EQW589897 FAS589895:FAS589897 FKO589895:FKO589897 FUK589895:FUK589897 GEG589895:GEG589897 GOC589895:GOC589897 GXY589895:GXY589897 HHU589895:HHU589897 HRQ589895:HRQ589897 IBM589895:IBM589897 ILI589895:ILI589897 IVE589895:IVE589897 JFA589895:JFA589897 JOW589895:JOW589897 JYS589895:JYS589897 KIO589895:KIO589897 KSK589895:KSK589897 LCG589895:LCG589897 LMC589895:LMC589897 LVY589895:LVY589897 MFU589895:MFU589897 MPQ589895:MPQ589897 MZM589895:MZM589897 NJI589895:NJI589897 NTE589895:NTE589897 ODA589895:ODA589897 OMW589895:OMW589897 OWS589895:OWS589897 PGO589895:PGO589897 PQK589895:PQK589897 QAG589895:QAG589897 QKC589895:QKC589897 QTY589895:QTY589897 RDU589895:RDU589897 RNQ589895:RNQ589897 RXM589895:RXM589897 SHI589895:SHI589897 SRE589895:SRE589897 TBA589895:TBA589897 TKW589895:TKW589897 TUS589895:TUS589897 UEO589895:UEO589897 UOK589895:UOK589897 UYG589895:UYG589897 VIC589895:VIC589897 VRY589895:VRY589897 WBU589895:WBU589897 WLQ589895:WLQ589897 WVM589895:WVM589897 E655431:E655433 JA655431:JA655433 SW655431:SW655433 ACS655431:ACS655433 AMO655431:AMO655433 AWK655431:AWK655433 BGG655431:BGG655433 BQC655431:BQC655433 BZY655431:BZY655433 CJU655431:CJU655433 CTQ655431:CTQ655433 DDM655431:DDM655433 DNI655431:DNI655433 DXE655431:DXE655433 EHA655431:EHA655433 EQW655431:EQW655433 FAS655431:FAS655433 FKO655431:FKO655433 FUK655431:FUK655433 GEG655431:GEG655433 GOC655431:GOC655433 GXY655431:GXY655433 HHU655431:HHU655433 HRQ655431:HRQ655433 IBM655431:IBM655433 ILI655431:ILI655433 IVE655431:IVE655433 JFA655431:JFA655433 JOW655431:JOW655433 JYS655431:JYS655433 KIO655431:KIO655433 KSK655431:KSK655433 LCG655431:LCG655433 LMC655431:LMC655433 LVY655431:LVY655433 MFU655431:MFU655433 MPQ655431:MPQ655433 MZM655431:MZM655433 NJI655431:NJI655433 NTE655431:NTE655433 ODA655431:ODA655433 OMW655431:OMW655433 OWS655431:OWS655433 PGO655431:PGO655433 PQK655431:PQK655433 QAG655431:QAG655433 QKC655431:QKC655433 QTY655431:QTY655433 RDU655431:RDU655433 RNQ655431:RNQ655433 RXM655431:RXM655433 SHI655431:SHI655433 SRE655431:SRE655433 TBA655431:TBA655433 TKW655431:TKW655433 TUS655431:TUS655433 UEO655431:UEO655433 UOK655431:UOK655433 UYG655431:UYG655433 VIC655431:VIC655433 VRY655431:VRY655433 WBU655431:WBU655433 WLQ655431:WLQ655433 WVM655431:WVM655433 E720967:E720969 JA720967:JA720969 SW720967:SW720969 ACS720967:ACS720969 AMO720967:AMO720969 AWK720967:AWK720969 BGG720967:BGG720969 BQC720967:BQC720969 BZY720967:BZY720969 CJU720967:CJU720969 CTQ720967:CTQ720969 DDM720967:DDM720969 DNI720967:DNI720969 DXE720967:DXE720969 EHA720967:EHA720969 EQW720967:EQW720969 FAS720967:FAS720969 FKO720967:FKO720969 FUK720967:FUK720969 GEG720967:GEG720969 GOC720967:GOC720969 GXY720967:GXY720969 HHU720967:HHU720969 HRQ720967:HRQ720969 IBM720967:IBM720969 ILI720967:ILI720969 IVE720967:IVE720969 JFA720967:JFA720969 JOW720967:JOW720969 JYS720967:JYS720969 KIO720967:KIO720969 KSK720967:KSK720969 LCG720967:LCG720969 LMC720967:LMC720969 LVY720967:LVY720969 MFU720967:MFU720969 MPQ720967:MPQ720969 MZM720967:MZM720969 NJI720967:NJI720969 NTE720967:NTE720969 ODA720967:ODA720969 OMW720967:OMW720969 OWS720967:OWS720969 PGO720967:PGO720969 PQK720967:PQK720969 QAG720967:QAG720969 QKC720967:QKC720969 QTY720967:QTY720969 RDU720967:RDU720969 RNQ720967:RNQ720969 RXM720967:RXM720969 SHI720967:SHI720969 SRE720967:SRE720969 TBA720967:TBA720969 TKW720967:TKW720969 TUS720967:TUS720969 UEO720967:UEO720969 UOK720967:UOK720969 UYG720967:UYG720969 VIC720967:VIC720969 VRY720967:VRY720969 WBU720967:WBU720969 WLQ720967:WLQ720969 WVM720967:WVM720969 E786503:E786505 JA786503:JA786505 SW786503:SW786505 ACS786503:ACS786505 AMO786503:AMO786505 AWK786503:AWK786505 BGG786503:BGG786505 BQC786503:BQC786505 BZY786503:BZY786505 CJU786503:CJU786505 CTQ786503:CTQ786505 DDM786503:DDM786505 DNI786503:DNI786505 DXE786503:DXE786505 EHA786503:EHA786505 EQW786503:EQW786505 FAS786503:FAS786505 FKO786503:FKO786505 FUK786503:FUK786505 GEG786503:GEG786505 GOC786503:GOC786505 GXY786503:GXY786505 HHU786503:HHU786505 HRQ786503:HRQ786505 IBM786503:IBM786505 ILI786503:ILI786505 IVE786503:IVE786505 JFA786503:JFA786505 JOW786503:JOW786505 JYS786503:JYS786505 KIO786503:KIO786505 KSK786503:KSK786505 LCG786503:LCG786505 LMC786503:LMC786505 LVY786503:LVY786505 MFU786503:MFU786505 MPQ786503:MPQ786505 MZM786503:MZM786505 NJI786503:NJI786505 NTE786503:NTE786505 ODA786503:ODA786505 OMW786503:OMW786505 OWS786503:OWS786505 PGO786503:PGO786505 PQK786503:PQK786505 QAG786503:QAG786505 QKC786503:QKC786505 QTY786503:QTY786505 RDU786503:RDU786505 RNQ786503:RNQ786505 RXM786503:RXM786505 SHI786503:SHI786505 SRE786503:SRE786505 TBA786503:TBA786505 TKW786503:TKW786505 TUS786503:TUS786505 UEO786503:UEO786505 UOK786503:UOK786505 UYG786503:UYG786505 VIC786503:VIC786505 VRY786503:VRY786505 WBU786503:WBU786505 WLQ786503:WLQ786505 WVM786503:WVM786505 E852039:E852041 JA852039:JA852041 SW852039:SW852041 ACS852039:ACS852041 AMO852039:AMO852041 AWK852039:AWK852041 BGG852039:BGG852041 BQC852039:BQC852041 BZY852039:BZY852041 CJU852039:CJU852041 CTQ852039:CTQ852041 DDM852039:DDM852041 DNI852039:DNI852041 DXE852039:DXE852041 EHA852039:EHA852041 EQW852039:EQW852041 FAS852039:FAS852041 FKO852039:FKO852041 FUK852039:FUK852041 GEG852039:GEG852041 GOC852039:GOC852041 GXY852039:GXY852041 HHU852039:HHU852041 HRQ852039:HRQ852041 IBM852039:IBM852041 ILI852039:ILI852041 IVE852039:IVE852041 JFA852039:JFA852041 JOW852039:JOW852041 JYS852039:JYS852041 KIO852039:KIO852041 KSK852039:KSK852041 LCG852039:LCG852041 LMC852039:LMC852041 LVY852039:LVY852041 MFU852039:MFU852041 MPQ852039:MPQ852041 MZM852039:MZM852041 NJI852039:NJI852041 NTE852039:NTE852041 ODA852039:ODA852041 OMW852039:OMW852041 OWS852039:OWS852041 PGO852039:PGO852041 PQK852039:PQK852041 QAG852039:QAG852041 QKC852039:QKC852041 QTY852039:QTY852041 RDU852039:RDU852041 RNQ852039:RNQ852041 RXM852039:RXM852041 SHI852039:SHI852041 SRE852039:SRE852041 TBA852039:TBA852041 TKW852039:TKW852041 TUS852039:TUS852041 UEO852039:UEO852041 UOK852039:UOK852041 UYG852039:UYG852041 VIC852039:VIC852041 VRY852039:VRY852041 WBU852039:WBU852041 WLQ852039:WLQ852041 WVM852039:WVM852041 E917575:E917577 JA917575:JA917577 SW917575:SW917577 ACS917575:ACS917577 AMO917575:AMO917577 AWK917575:AWK917577 BGG917575:BGG917577 BQC917575:BQC917577 BZY917575:BZY917577 CJU917575:CJU917577 CTQ917575:CTQ917577 DDM917575:DDM917577 DNI917575:DNI917577 DXE917575:DXE917577 EHA917575:EHA917577 EQW917575:EQW917577 FAS917575:FAS917577 FKO917575:FKO917577 FUK917575:FUK917577 GEG917575:GEG917577 GOC917575:GOC917577 GXY917575:GXY917577 HHU917575:HHU917577 HRQ917575:HRQ917577 IBM917575:IBM917577 ILI917575:ILI917577 IVE917575:IVE917577 JFA917575:JFA917577 JOW917575:JOW917577 JYS917575:JYS917577 KIO917575:KIO917577 KSK917575:KSK917577 LCG917575:LCG917577 LMC917575:LMC917577 LVY917575:LVY917577 MFU917575:MFU917577 MPQ917575:MPQ917577 MZM917575:MZM917577 NJI917575:NJI917577 NTE917575:NTE917577 ODA917575:ODA917577 OMW917575:OMW917577 OWS917575:OWS917577 PGO917575:PGO917577 PQK917575:PQK917577 QAG917575:QAG917577 QKC917575:QKC917577 QTY917575:QTY917577 RDU917575:RDU917577 RNQ917575:RNQ917577 RXM917575:RXM917577 SHI917575:SHI917577 SRE917575:SRE917577 TBA917575:TBA917577 TKW917575:TKW917577 TUS917575:TUS917577 UEO917575:UEO917577 UOK917575:UOK917577 UYG917575:UYG917577 VIC917575:VIC917577 VRY917575:VRY917577 WBU917575:WBU917577 WLQ917575:WLQ917577 WVM917575:WVM917577 E983111:E983113 JA983111:JA983113 SW983111:SW983113 ACS983111:ACS983113 AMO983111:AMO983113 AWK983111:AWK983113 BGG983111:BGG983113 BQC983111:BQC983113 BZY983111:BZY983113 CJU983111:CJU983113 CTQ983111:CTQ983113 DDM983111:DDM983113 DNI983111:DNI983113 DXE983111:DXE983113 EHA983111:EHA983113 EQW983111:EQW983113 FAS983111:FAS983113 FKO983111:FKO983113 FUK983111:FUK983113 GEG983111:GEG983113 GOC983111:GOC983113 GXY983111:GXY983113 HHU983111:HHU983113 HRQ983111:HRQ983113 IBM983111:IBM983113 ILI983111:ILI983113 IVE983111:IVE983113 JFA983111:JFA983113 JOW983111:JOW983113 JYS983111:JYS983113 KIO983111:KIO983113 KSK983111:KSK983113 LCG983111:LCG983113 LMC983111:LMC983113 LVY983111:LVY983113 MFU983111:MFU983113 MPQ983111:MPQ983113 MZM983111:MZM983113 NJI983111:NJI983113 NTE983111:NTE983113 ODA983111:ODA983113 OMW983111:OMW983113 OWS983111:OWS983113 PGO983111:PGO983113 PQK983111:PQK983113 QAG983111:QAG983113 QKC983111:QKC983113 QTY983111:QTY983113 RDU983111:RDU983113 RNQ983111:RNQ983113 RXM983111:RXM983113 SHI983111:SHI983113 SRE983111:SRE983113 TBA983111:TBA983113 TKW983111:TKW983113 TUS983111:TUS983113 UEO983111:UEO983113 UOK983111:UOK983113 UYG983111:UYG983113 VIC983111:VIC983113 VRY983111:VRY983113 WBU983111:WBU983113 WLQ983111:WLQ983113 WVM983111:WVM983113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E131137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E196673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E262209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E327745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E393281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E458817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E524353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E589889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E655425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E720961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E786497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E852033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E917569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E983105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E58:E59 JA58:JA59 SW58:SW59 ACS58:ACS59 AMO58:AMO59 AWK58:AWK59 BGG58:BGG59 BQC58:BQC59 BZY58:BZY59 CJU58:CJU59 CTQ58:CTQ59 DDM58:DDM59 DNI58:DNI59 DXE58:DXE59 EHA58:EHA59 EQW58:EQW59 FAS58:FAS59 FKO58:FKO59 FUK58:FUK59 GEG58:GEG59 GOC58:GOC59 GXY58:GXY59 HHU58:HHU59 HRQ58:HRQ59 IBM58:IBM59 ILI58:ILI59 IVE58:IVE59 JFA58:JFA59 JOW58:JOW59 JYS58:JYS59 KIO58:KIO59 KSK58:KSK59 LCG58:LCG59 LMC58:LMC59 LVY58:LVY59 MFU58:MFU59 MPQ58:MPQ59 MZM58:MZM59 NJI58:NJI59 NTE58:NTE59 ODA58:ODA59 OMW58:OMW59 OWS58:OWS59 PGO58:PGO59 PQK58:PQK59 QAG58:QAG59 QKC58:QKC59 QTY58:QTY59 RDU58:RDU59 RNQ58:RNQ59 RXM58:RXM59 SHI58:SHI59 SRE58:SRE59 TBA58:TBA59 TKW58:TKW59 TUS58:TUS59 UEO58:UEO59 UOK58:UOK59 UYG58:UYG59 VIC58:VIC59 VRY58:VRY59 WBU58:WBU59 WLQ58:WLQ59 WVM58:WVM59 E65594:E65595 JA65594:JA65595 SW65594:SW65595 ACS65594:ACS65595 AMO65594:AMO65595 AWK65594:AWK65595 BGG65594:BGG65595 BQC65594:BQC65595 BZY65594:BZY65595 CJU65594:CJU65595 CTQ65594:CTQ65595 DDM65594:DDM65595 DNI65594:DNI65595 DXE65594:DXE65595 EHA65594:EHA65595 EQW65594:EQW65595 FAS65594:FAS65595 FKO65594:FKO65595 FUK65594:FUK65595 GEG65594:GEG65595 GOC65594:GOC65595 GXY65594:GXY65595 HHU65594:HHU65595 HRQ65594:HRQ65595 IBM65594:IBM65595 ILI65594:ILI65595 IVE65594:IVE65595 JFA65594:JFA65595 JOW65594:JOW65595 JYS65594:JYS65595 KIO65594:KIO65595 KSK65594:KSK65595 LCG65594:LCG65595 LMC65594:LMC65595 LVY65594:LVY65595 MFU65594:MFU65595 MPQ65594:MPQ65595 MZM65594:MZM65595 NJI65594:NJI65595 NTE65594:NTE65595 ODA65594:ODA65595 OMW65594:OMW65595 OWS65594:OWS65595 PGO65594:PGO65595 PQK65594:PQK65595 QAG65594:QAG65595 QKC65594:QKC65595 QTY65594:QTY65595 RDU65594:RDU65595 RNQ65594:RNQ65595 RXM65594:RXM65595 SHI65594:SHI65595 SRE65594:SRE65595 TBA65594:TBA65595 TKW65594:TKW65595 TUS65594:TUS65595 UEO65594:UEO65595 UOK65594:UOK65595 UYG65594:UYG65595 VIC65594:VIC65595 VRY65594:VRY65595 WBU65594:WBU65595 WLQ65594:WLQ65595 WVM65594:WVM65595 E131130:E131131 JA131130:JA131131 SW131130:SW131131 ACS131130:ACS131131 AMO131130:AMO131131 AWK131130:AWK131131 BGG131130:BGG131131 BQC131130:BQC131131 BZY131130:BZY131131 CJU131130:CJU131131 CTQ131130:CTQ131131 DDM131130:DDM131131 DNI131130:DNI131131 DXE131130:DXE131131 EHA131130:EHA131131 EQW131130:EQW131131 FAS131130:FAS131131 FKO131130:FKO131131 FUK131130:FUK131131 GEG131130:GEG131131 GOC131130:GOC131131 GXY131130:GXY131131 HHU131130:HHU131131 HRQ131130:HRQ131131 IBM131130:IBM131131 ILI131130:ILI131131 IVE131130:IVE131131 JFA131130:JFA131131 JOW131130:JOW131131 JYS131130:JYS131131 KIO131130:KIO131131 KSK131130:KSK131131 LCG131130:LCG131131 LMC131130:LMC131131 LVY131130:LVY131131 MFU131130:MFU131131 MPQ131130:MPQ131131 MZM131130:MZM131131 NJI131130:NJI131131 NTE131130:NTE131131 ODA131130:ODA131131 OMW131130:OMW131131 OWS131130:OWS131131 PGO131130:PGO131131 PQK131130:PQK131131 QAG131130:QAG131131 QKC131130:QKC131131 QTY131130:QTY131131 RDU131130:RDU131131 RNQ131130:RNQ131131 RXM131130:RXM131131 SHI131130:SHI131131 SRE131130:SRE131131 TBA131130:TBA131131 TKW131130:TKW131131 TUS131130:TUS131131 UEO131130:UEO131131 UOK131130:UOK131131 UYG131130:UYG131131 VIC131130:VIC131131 VRY131130:VRY131131 WBU131130:WBU131131 WLQ131130:WLQ131131 WVM131130:WVM131131 E196666:E196667 JA196666:JA196667 SW196666:SW196667 ACS196666:ACS196667 AMO196666:AMO196667 AWK196666:AWK196667 BGG196666:BGG196667 BQC196666:BQC196667 BZY196666:BZY196667 CJU196666:CJU196667 CTQ196666:CTQ196667 DDM196666:DDM196667 DNI196666:DNI196667 DXE196666:DXE196667 EHA196666:EHA196667 EQW196666:EQW196667 FAS196666:FAS196667 FKO196666:FKO196667 FUK196666:FUK196667 GEG196666:GEG196667 GOC196666:GOC196667 GXY196666:GXY196667 HHU196666:HHU196667 HRQ196666:HRQ196667 IBM196666:IBM196667 ILI196666:ILI196667 IVE196666:IVE196667 JFA196666:JFA196667 JOW196666:JOW196667 JYS196666:JYS196667 KIO196666:KIO196667 KSK196666:KSK196667 LCG196666:LCG196667 LMC196666:LMC196667 LVY196666:LVY196667 MFU196666:MFU196667 MPQ196666:MPQ196667 MZM196666:MZM196667 NJI196666:NJI196667 NTE196666:NTE196667 ODA196666:ODA196667 OMW196666:OMW196667 OWS196666:OWS196667 PGO196666:PGO196667 PQK196666:PQK196667 QAG196666:QAG196667 QKC196666:QKC196667 QTY196666:QTY196667 RDU196666:RDU196667 RNQ196666:RNQ196667 RXM196666:RXM196667 SHI196666:SHI196667 SRE196666:SRE196667 TBA196666:TBA196667 TKW196666:TKW196667 TUS196666:TUS196667 UEO196666:UEO196667 UOK196666:UOK196667 UYG196666:UYG196667 VIC196666:VIC196667 VRY196666:VRY196667 WBU196666:WBU196667 WLQ196666:WLQ196667 WVM196666:WVM196667 E262202:E262203 JA262202:JA262203 SW262202:SW262203 ACS262202:ACS262203 AMO262202:AMO262203 AWK262202:AWK262203 BGG262202:BGG262203 BQC262202:BQC262203 BZY262202:BZY262203 CJU262202:CJU262203 CTQ262202:CTQ262203 DDM262202:DDM262203 DNI262202:DNI262203 DXE262202:DXE262203 EHA262202:EHA262203 EQW262202:EQW262203 FAS262202:FAS262203 FKO262202:FKO262203 FUK262202:FUK262203 GEG262202:GEG262203 GOC262202:GOC262203 GXY262202:GXY262203 HHU262202:HHU262203 HRQ262202:HRQ262203 IBM262202:IBM262203 ILI262202:ILI262203 IVE262202:IVE262203 JFA262202:JFA262203 JOW262202:JOW262203 JYS262202:JYS262203 KIO262202:KIO262203 KSK262202:KSK262203 LCG262202:LCG262203 LMC262202:LMC262203 LVY262202:LVY262203 MFU262202:MFU262203 MPQ262202:MPQ262203 MZM262202:MZM262203 NJI262202:NJI262203 NTE262202:NTE262203 ODA262202:ODA262203 OMW262202:OMW262203 OWS262202:OWS262203 PGO262202:PGO262203 PQK262202:PQK262203 QAG262202:QAG262203 QKC262202:QKC262203 QTY262202:QTY262203 RDU262202:RDU262203 RNQ262202:RNQ262203 RXM262202:RXM262203 SHI262202:SHI262203 SRE262202:SRE262203 TBA262202:TBA262203 TKW262202:TKW262203 TUS262202:TUS262203 UEO262202:UEO262203 UOK262202:UOK262203 UYG262202:UYG262203 VIC262202:VIC262203 VRY262202:VRY262203 WBU262202:WBU262203 WLQ262202:WLQ262203 WVM262202:WVM262203 E327738:E327739 JA327738:JA327739 SW327738:SW327739 ACS327738:ACS327739 AMO327738:AMO327739 AWK327738:AWK327739 BGG327738:BGG327739 BQC327738:BQC327739 BZY327738:BZY327739 CJU327738:CJU327739 CTQ327738:CTQ327739 DDM327738:DDM327739 DNI327738:DNI327739 DXE327738:DXE327739 EHA327738:EHA327739 EQW327738:EQW327739 FAS327738:FAS327739 FKO327738:FKO327739 FUK327738:FUK327739 GEG327738:GEG327739 GOC327738:GOC327739 GXY327738:GXY327739 HHU327738:HHU327739 HRQ327738:HRQ327739 IBM327738:IBM327739 ILI327738:ILI327739 IVE327738:IVE327739 JFA327738:JFA327739 JOW327738:JOW327739 JYS327738:JYS327739 KIO327738:KIO327739 KSK327738:KSK327739 LCG327738:LCG327739 LMC327738:LMC327739 LVY327738:LVY327739 MFU327738:MFU327739 MPQ327738:MPQ327739 MZM327738:MZM327739 NJI327738:NJI327739 NTE327738:NTE327739 ODA327738:ODA327739 OMW327738:OMW327739 OWS327738:OWS327739 PGO327738:PGO327739 PQK327738:PQK327739 QAG327738:QAG327739 QKC327738:QKC327739 QTY327738:QTY327739 RDU327738:RDU327739 RNQ327738:RNQ327739 RXM327738:RXM327739 SHI327738:SHI327739 SRE327738:SRE327739 TBA327738:TBA327739 TKW327738:TKW327739 TUS327738:TUS327739 UEO327738:UEO327739 UOK327738:UOK327739 UYG327738:UYG327739 VIC327738:VIC327739 VRY327738:VRY327739 WBU327738:WBU327739 WLQ327738:WLQ327739 WVM327738:WVM327739 E393274:E393275 JA393274:JA393275 SW393274:SW393275 ACS393274:ACS393275 AMO393274:AMO393275 AWK393274:AWK393275 BGG393274:BGG393275 BQC393274:BQC393275 BZY393274:BZY393275 CJU393274:CJU393275 CTQ393274:CTQ393275 DDM393274:DDM393275 DNI393274:DNI393275 DXE393274:DXE393275 EHA393274:EHA393275 EQW393274:EQW393275 FAS393274:FAS393275 FKO393274:FKO393275 FUK393274:FUK393275 GEG393274:GEG393275 GOC393274:GOC393275 GXY393274:GXY393275 HHU393274:HHU393275 HRQ393274:HRQ393275 IBM393274:IBM393275 ILI393274:ILI393275 IVE393274:IVE393275 JFA393274:JFA393275 JOW393274:JOW393275 JYS393274:JYS393275 KIO393274:KIO393275 KSK393274:KSK393275 LCG393274:LCG393275 LMC393274:LMC393275 LVY393274:LVY393275 MFU393274:MFU393275 MPQ393274:MPQ393275 MZM393274:MZM393275 NJI393274:NJI393275 NTE393274:NTE393275 ODA393274:ODA393275 OMW393274:OMW393275 OWS393274:OWS393275 PGO393274:PGO393275 PQK393274:PQK393275 QAG393274:QAG393275 QKC393274:QKC393275 QTY393274:QTY393275 RDU393274:RDU393275 RNQ393274:RNQ393275 RXM393274:RXM393275 SHI393274:SHI393275 SRE393274:SRE393275 TBA393274:TBA393275 TKW393274:TKW393275 TUS393274:TUS393275 UEO393274:UEO393275 UOK393274:UOK393275 UYG393274:UYG393275 VIC393274:VIC393275 VRY393274:VRY393275 WBU393274:WBU393275 WLQ393274:WLQ393275 WVM393274:WVM393275 E458810:E458811 JA458810:JA458811 SW458810:SW458811 ACS458810:ACS458811 AMO458810:AMO458811 AWK458810:AWK458811 BGG458810:BGG458811 BQC458810:BQC458811 BZY458810:BZY458811 CJU458810:CJU458811 CTQ458810:CTQ458811 DDM458810:DDM458811 DNI458810:DNI458811 DXE458810:DXE458811 EHA458810:EHA458811 EQW458810:EQW458811 FAS458810:FAS458811 FKO458810:FKO458811 FUK458810:FUK458811 GEG458810:GEG458811 GOC458810:GOC458811 GXY458810:GXY458811 HHU458810:HHU458811 HRQ458810:HRQ458811 IBM458810:IBM458811 ILI458810:ILI458811 IVE458810:IVE458811 JFA458810:JFA458811 JOW458810:JOW458811 JYS458810:JYS458811 KIO458810:KIO458811 KSK458810:KSK458811 LCG458810:LCG458811 LMC458810:LMC458811 LVY458810:LVY458811 MFU458810:MFU458811 MPQ458810:MPQ458811 MZM458810:MZM458811 NJI458810:NJI458811 NTE458810:NTE458811 ODA458810:ODA458811 OMW458810:OMW458811 OWS458810:OWS458811 PGO458810:PGO458811 PQK458810:PQK458811 QAG458810:QAG458811 QKC458810:QKC458811 QTY458810:QTY458811 RDU458810:RDU458811 RNQ458810:RNQ458811 RXM458810:RXM458811 SHI458810:SHI458811 SRE458810:SRE458811 TBA458810:TBA458811 TKW458810:TKW458811 TUS458810:TUS458811 UEO458810:UEO458811 UOK458810:UOK458811 UYG458810:UYG458811 VIC458810:VIC458811 VRY458810:VRY458811 WBU458810:WBU458811 WLQ458810:WLQ458811 WVM458810:WVM458811 E524346:E524347 JA524346:JA524347 SW524346:SW524347 ACS524346:ACS524347 AMO524346:AMO524347 AWK524346:AWK524347 BGG524346:BGG524347 BQC524346:BQC524347 BZY524346:BZY524347 CJU524346:CJU524347 CTQ524346:CTQ524347 DDM524346:DDM524347 DNI524346:DNI524347 DXE524346:DXE524347 EHA524346:EHA524347 EQW524346:EQW524347 FAS524346:FAS524347 FKO524346:FKO524347 FUK524346:FUK524347 GEG524346:GEG524347 GOC524346:GOC524347 GXY524346:GXY524347 HHU524346:HHU524347 HRQ524346:HRQ524347 IBM524346:IBM524347 ILI524346:ILI524347 IVE524346:IVE524347 JFA524346:JFA524347 JOW524346:JOW524347 JYS524346:JYS524347 KIO524346:KIO524347 KSK524346:KSK524347 LCG524346:LCG524347 LMC524346:LMC524347 LVY524346:LVY524347 MFU524346:MFU524347 MPQ524346:MPQ524347 MZM524346:MZM524347 NJI524346:NJI524347 NTE524346:NTE524347 ODA524346:ODA524347 OMW524346:OMW524347 OWS524346:OWS524347 PGO524346:PGO524347 PQK524346:PQK524347 QAG524346:QAG524347 QKC524346:QKC524347 QTY524346:QTY524347 RDU524346:RDU524347 RNQ524346:RNQ524347 RXM524346:RXM524347 SHI524346:SHI524347 SRE524346:SRE524347 TBA524346:TBA524347 TKW524346:TKW524347 TUS524346:TUS524347 UEO524346:UEO524347 UOK524346:UOK524347 UYG524346:UYG524347 VIC524346:VIC524347 VRY524346:VRY524347 WBU524346:WBU524347 WLQ524346:WLQ524347 WVM524346:WVM524347 E589882:E589883 JA589882:JA589883 SW589882:SW589883 ACS589882:ACS589883 AMO589882:AMO589883 AWK589882:AWK589883 BGG589882:BGG589883 BQC589882:BQC589883 BZY589882:BZY589883 CJU589882:CJU589883 CTQ589882:CTQ589883 DDM589882:DDM589883 DNI589882:DNI589883 DXE589882:DXE589883 EHA589882:EHA589883 EQW589882:EQW589883 FAS589882:FAS589883 FKO589882:FKO589883 FUK589882:FUK589883 GEG589882:GEG589883 GOC589882:GOC589883 GXY589882:GXY589883 HHU589882:HHU589883 HRQ589882:HRQ589883 IBM589882:IBM589883 ILI589882:ILI589883 IVE589882:IVE589883 JFA589882:JFA589883 JOW589882:JOW589883 JYS589882:JYS589883 KIO589882:KIO589883 KSK589882:KSK589883 LCG589882:LCG589883 LMC589882:LMC589883 LVY589882:LVY589883 MFU589882:MFU589883 MPQ589882:MPQ589883 MZM589882:MZM589883 NJI589882:NJI589883 NTE589882:NTE589883 ODA589882:ODA589883 OMW589882:OMW589883 OWS589882:OWS589883 PGO589882:PGO589883 PQK589882:PQK589883 QAG589882:QAG589883 QKC589882:QKC589883 QTY589882:QTY589883 RDU589882:RDU589883 RNQ589882:RNQ589883 RXM589882:RXM589883 SHI589882:SHI589883 SRE589882:SRE589883 TBA589882:TBA589883 TKW589882:TKW589883 TUS589882:TUS589883 UEO589882:UEO589883 UOK589882:UOK589883 UYG589882:UYG589883 VIC589882:VIC589883 VRY589882:VRY589883 WBU589882:WBU589883 WLQ589882:WLQ589883 WVM589882:WVM589883 E655418:E655419 JA655418:JA655419 SW655418:SW655419 ACS655418:ACS655419 AMO655418:AMO655419 AWK655418:AWK655419 BGG655418:BGG655419 BQC655418:BQC655419 BZY655418:BZY655419 CJU655418:CJU655419 CTQ655418:CTQ655419 DDM655418:DDM655419 DNI655418:DNI655419 DXE655418:DXE655419 EHA655418:EHA655419 EQW655418:EQW655419 FAS655418:FAS655419 FKO655418:FKO655419 FUK655418:FUK655419 GEG655418:GEG655419 GOC655418:GOC655419 GXY655418:GXY655419 HHU655418:HHU655419 HRQ655418:HRQ655419 IBM655418:IBM655419 ILI655418:ILI655419 IVE655418:IVE655419 JFA655418:JFA655419 JOW655418:JOW655419 JYS655418:JYS655419 KIO655418:KIO655419 KSK655418:KSK655419 LCG655418:LCG655419 LMC655418:LMC655419 LVY655418:LVY655419 MFU655418:MFU655419 MPQ655418:MPQ655419 MZM655418:MZM655419 NJI655418:NJI655419 NTE655418:NTE655419 ODA655418:ODA655419 OMW655418:OMW655419 OWS655418:OWS655419 PGO655418:PGO655419 PQK655418:PQK655419 QAG655418:QAG655419 QKC655418:QKC655419 QTY655418:QTY655419 RDU655418:RDU655419 RNQ655418:RNQ655419 RXM655418:RXM655419 SHI655418:SHI655419 SRE655418:SRE655419 TBA655418:TBA655419 TKW655418:TKW655419 TUS655418:TUS655419 UEO655418:UEO655419 UOK655418:UOK655419 UYG655418:UYG655419 VIC655418:VIC655419 VRY655418:VRY655419 WBU655418:WBU655419 WLQ655418:WLQ655419 WVM655418:WVM655419 E720954:E720955 JA720954:JA720955 SW720954:SW720955 ACS720954:ACS720955 AMO720954:AMO720955 AWK720954:AWK720955 BGG720954:BGG720955 BQC720954:BQC720955 BZY720954:BZY720955 CJU720954:CJU720955 CTQ720954:CTQ720955 DDM720954:DDM720955 DNI720954:DNI720955 DXE720954:DXE720955 EHA720954:EHA720955 EQW720954:EQW720955 FAS720954:FAS720955 FKO720954:FKO720955 FUK720954:FUK720955 GEG720954:GEG720955 GOC720954:GOC720955 GXY720954:GXY720955 HHU720954:HHU720955 HRQ720954:HRQ720955 IBM720954:IBM720955 ILI720954:ILI720955 IVE720954:IVE720955 JFA720954:JFA720955 JOW720954:JOW720955 JYS720954:JYS720955 KIO720954:KIO720955 KSK720954:KSK720955 LCG720954:LCG720955 LMC720954:LMC720955 LVY720954:LVY720955 MFU720954:MFU720955 MPQ720954:MPQ720955 MZM720954:MZM720955 NJI720954:NJI720955 NTE720954:NTE720955 ODA720954:ODA720955 OMW720954:OMW720955 OWS720954:OWS720955 PGO720954:PGO720955 PQK720954:PQK720955 QAG720954:QAG720955 QKC720954:QKC720955 QTY720954:QTY720955 RDU720954:RDU720955 RNQ720954:RNQ720955 RXM720954:RXM720955 SHI720954:SHI720955 SRE720954:SRE720955 TBA720954:TBA720955 TKW720954:TKW720955 TUS720954:TUS720955 UEO720954:UEO720955 UOK720954:UOK720955 UYG720954:UYG720955 VIC720954:VIC720955 VRY720954:VRY720955 WBU720954:WBU720955 WLQ720954:WLQ720955 WVM720954:WVM720955 E786490:E786491 JA786490:JA786491 SW786490:SW786491 ACS786490:ACS786491 AMO786490:AMO786491 AWK786490:AWK786491 BGG786490:BGG786491 BQC786490:BQC786491 BZY786490:BZY786491 CJU786490:CJU786491 CTQ786490:CTQ786491 DDM786490:DDM786491 DNI786490:DNI786491 DXE786490:DXE786491 EHA786490:EHA786491 EQW786490:EQW786491 FAS786490:FAS786491 FKO786490:FKO786491 FUK786490:FUK786491 GEG786490:GEG786491 GOC786490:GOC786491 GXY786490:GXY786491 HHU786490:HHU786491 HRQ786490:HRQ786491 IBM786490:IBM786491 ILI786490:ILI786491 IVE786490:IVE786491 JFA786490:JFA786491 JOW786490:JOW786491 JYS786490:JYS786491 KIO786490:KIO786491 KSK786490:KSK786491 LCG786490:LCG786491 LMC786490:LMC786491 LVY786490:LVY786491 MFU786490:MFU786491 MPQ786490:MPQ786491 MZM786490:MZM786491 NJI786490:NJI786491 NTE786490:NTE786491 ODA786490:ODA786491 OMW786490:OMW786491 OWS786490:OWS786491 PGO786490:PGO786491 PQK786490:PQK786491 QAG786490:QAG786491 QKC786490:QKC786491 QTY786490:QTY786491 RDU786490:RDU786491 RNQ786490:RNQ786491 RXM786490:RXM786491 SHI786490:SHI786491 SRE786490:SRE786491 TBA786490:TBA786491 TKW786490:TKW786491 TUS786490:TUS786491 UEO786490:UEO786491 UOK786490:UOK786491 UYG786490:UYG786491 VIC786490:VIC786491 VRY786490:VRY786491 WBU786490:WBU786491 WLQ786490:WLQ786491 WVM786490:WVM786491 E852026:E852027 JA852026:JA852027 SW852026:SW852027 ACS852026:ACS852027 AMO852026:AMO852027 AWK852026:AWK852027 BGG852026:BGG852027 BQC852026:BQC852027 BZY852026:BZY852027 CJU852026:CJU852027 CTQ852026:CTQ852027 DDM852026:DDM852027 DNI852026:DNI852027 DXE852026:DXE852027 EHA852026:EHA852027 EQW852026:EQW852027 FAS852026:FAS852027 FKO852026:FKO852027 FUK852026:FUK852027 GEG852026:GEG852027 GOC852026:GOC852027 GXY852026:GXY852027 HHU852026:HHU852027 HRQ852026:HRQ852027 IBM852026:IBM852027 ILI852026:ILI852027 IVE852026:IVE852027 JFA852026:JFA852027 JOW852026:JOW852027 JYS852026:JYS852027 KIO852026:KIO852027 KSK852026:KSK852027 LCG852026:LCG852027 LMC852026:LMC852027 LVY852026:LVY852027 MFU852026:MFU852027 MPQ852026:MPQ852027 MZM852026:MZM852027 NJI852026:NJI852027 NTE852026:NTE852027 ODA852026:ODA852027 OMW852026:OMW852027 OWS852026:OWS852027 PGO852026:PGO852027 PQK852026:PQK852027 QAG852026:QAG852027 QKC852026:QKC852027 QTY852026:QTY852027 RDU852026:RDU852027 RNQ852026:RNQ852027 RXM852026:RXM852027 SHI852026:SHI852027 SRE852026:SRE852027 TBA852026:TBA852027 TKW852026:TKW852027 TUS852026:TUS852027 UEO852026:UEO852027 UOK852026:UOK852027 UYG852026:UYG852027 VIC852026:VIC852027 VRY852026:VRY852027 WBU852026:WBU852027 WLQ852026:WLQ852027 WVM852026:WVM852027 E917562:E917563 JA917562:JA917563 SW917562:SW917563 ACS917562:ACS917563 AMO917562:AMO917563 AWK917562:AWK917563 BGG917562:BGG917563 BQC917562:BQC917563 BZY917562:BZY917563 CJU917562:CJU917563 CTQ917562:CTQ917563 DDM917562:DDM917563 DNI917562:DNI917563 DXE917562:DXE917563 EHA917562:EHA917563 EQW917562:EQW917563 FAS917562:FAS917563 FKO917562:FKO917563 FUK917562:FUK917563 GEG917562:GEG917563 GOC917562:GOC917563 GXY917562:GXY917563 HHU917562:HHU917563 HRQ917562:HRQ917563 IBM917562:IBM917563 ILI917562:ILI917563 IVE917562:IVE917563 JFA917562:JFA917563 JOW917562:JOW917563 JYS917562:JYS917563 KIO917562:KIO917563 KSK917562:KSK917563 LCG917562:LCG917563 LMC917562:LMC917563 LVY917562:LVY917563 MFU917562:MFU917563 MPQ917562:MPQ917563 MZM917562:MZM917563 NJI917562:NJI917563 NTE917562:NTE917563 ODA917562:ODA917563 OMW917562:OMW917563 OWS917562:OWS917563 PGO917562:PGO917563 PQK917562:PQK917563 QAG917562:QAG917563 QKC917562:QKC917563 QTY917562:QTY917563 RDU917562:RDU917563 RNQ917562:RNQ917563 RXM917562:RXM917563 SHI917562:SHI917563 SRE917562:SRE917563 TBA917562:TBA917563 TKW917562:TKW917563 TUS917562:TUS917563 UEO917562:UEO917563 UOK917562:UOK917563 UYG917562:UYG917563 VIC917562:VIC917563 VRY917562:VRY917563 WBU917562:WBU917563 WLQ917562:WLQ917563 WVM917562:WVM917563 E983098:E983099 JA983098:JA983099 SW983098:SW983099 ACS983098:ACS983099 AMO983098:AMO983099 AWK983098:AWK983099 BGG983098:BGG983099 BQC983098:BQC983099 BZY983098:BZY983099 CJU983098:CJU983099 CTQ983098:CTQ983099 DDM983098:DDM983099 DNI983098:DNI983099 DXE983098:DXE983099 EHA983098:EHA983099 EQW983098:EQW983099 FAS983098:FAS983099 FKO983098:FKO983099 FUK983098:FUK983099 GEG983098:GEG983099 GOC983098:GOC983099 GXY983098:GXY983099 HHU983098:HHU983099 HRQ983098:HRQ983099 IBM983098:IBM983099 ILI983098:ILI983099 IVE983098:IVE983099 JFA983098:JFA983099 JOW983098:JOW983099 JYS983098:JYS983099 KIO983098:KIO983099 KSK983098:KSK983099 LCG983098:LCG983099 LMC983098:LMC983099 LVY983098:LVY983099 MFU983098:MFU983099 MPQ983098:MPQ983099 MZM983098:MZM983099 NJI983098:NJI983099 NTE983098:NTE983099 ODA983098:ODA983099 OMW983098:OMW983099 OWS983098:OWS983099 PGO983098:PGO983099 PQK983098:PQK983099 QAG983098:QAG983099 QKC983098:QKC983099 QTY983098:QTY983099 RDU983098:RDU983099 RNQ983098:RNQ983099 RXM983098:RXM983099 SHI983098:SHI983099 SRE983098:SRE983099 TBA983098:TBA983099 TKW983098:TKW983099 TUS983098:TUS983099 UEO983098:UEO983099 UOK983098:UOK983099 UYG983098:UYG983099 VIC983098:VIC983099 VRY983098:VRY983099 WBU983098:WBU983099 WLQ983098:WLQ983099 WVM983098:WVM983099 E51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E131123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E196659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E262195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E327731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E393267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E458803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E524339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E589875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E655411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E720947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E786483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E852019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E917555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E983091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E37:E39 JA37:JA39 SW37:SW39 ACS37:ACS39 AMO37:AMO39 AWK37:AWK39 BGG37:BGG39 BQC37:BQC39 BZY37:BZY39 CJU37:CJU39 CTQ37:CTQ39 DDM37:DDM39 DNI37:DNI39 DXE37:DXE39 EHA37:EHA39 EQW37:EQW39 FAS37:FAS39 FKO37:FKO39 FUK37:FUK39 GEG37:GEG39 GOC37:GOC39 GXY37:GXY39 HHU37:HHU39 HRQ37:HRQ39 IBM37:IBM39 ILI37:ILI39 IVE37:IVE39 JFA37:JFA39 JOW37:JOW39 JYS37:JYS39 KIO37:KIO39 KSK37:KSK39 LCG37:LCG39 LMC37:LMC39 LVY37:LVY39 MFU37:MFU39 MPQ37:MPQ39 MZM37:MZM39 NJI37:NJI39 NTE37:NTE39 ODA37:ODA39 OMW37:OMW39 OWS37:OWS39 PGO37:PGO39 PQK37:PQK39 QAG37:QAG39 QKC37:QKC39 QTY37:QTY39 RDU37:RDU39 RNQ37:RNQ39 RXM37:RXM39 SHI37:SHI39 SRE37:SRE39 TBA37:TBA39 TKW37:TKW39 TUS37:TUS39 UEO37:UEO39 UOK37:UOK39 UYG37:UYG39 VIC37:VIC39 VRY37:VRY39 WBU37:WBU39 WLQ37:WLQ39 WVM37:WVM39 E65573:E65575 JA65573:JA65575 SW65573:SW65575 ACS65573:ACS65575 AMO65573:AMO65575 AWK65573:AWK65575 BGG65573:BGG65575 BQC65573:BQC65575 BZY65573:BZY65575 CJU65573:CJU65575 CTQ65573:CTQ65575 DDM65573:DDM65575 DNI65573:DNI65575 DXE65573:DXE65575 EHA65573:EHA65575 EQW65573:EQW65575 FAS65573:FAS65575 FKO65573:FKO65575 FUK65573:FUK65575 GEG65573:GEG65575 GOC65573:GOC65575 GXY65573:GXY65575 HHU65573:HHU65575 HRQ65573:HRQ65575 IBM65573:IBM65575 ILI65573:ILI65575 IVE65573:IVE65575 JFA65573:JFA65575 JOW65573:JOW65575 JYS65573:JYS65575 KIO65573:KIO65575 KSK65573:KSK65575 LCG65573:LCG65575 LMC65573:LMC65575 LVY65573:LVY65575 MFU65573:MFU65575 MPQ65573:MPQ65575 MZM65573:MZM65575 NJI65573:NJI65575 NTE65573:NTE65575 ODA65573:ODA65575 OMW65573:OMW65575 OWS65573:OWS65575 PGO65573:PGO65575 PQK65573:PQK65575 QAG65573:QAG65575 QKC65573:QKC65575 QTY65573:QTY65575 RDU65573:RDU65575 RNQ65573:RNQ65575 RXM65573:RXM65575 SHI65573:SHI65575 SRE65573:SRE65575 TBA65573:TBA65575 TKW65573:TKW65575 TUS65573:TUS65575 UEO65573:UEO65575 UOK65573:UOK65575 UYG65573:UYG65575 VIC65573:VIC65575 VRY65573:VRY65575 WBU65573:WBU65575 WLQ65573:WLQ65575 WVM65573:WVM65575 E131109:E131111 JA131109:JA131111 SW131109:SW131111 ACS131109:ACS131111 AMO131109:AMO131111 AWK131109:AWK131111 BGG131109:BGG131111 BQC131109:BQC131111 BZY131109:BZY131111 CJU131109:CJU131111 CTQ131109:CTQ131111 DDM131109:DDM131111 DNI131109:DNI131111 DXE131109:DXE131111 EHA131109:EHA131111 EQW131109:EQW131111 FAS131109:FAS131111 FKO131109:FKO131111 FUK131109:FUK131111 GEG131109:GEG131111 GOC131109:GOC131111 GXY131109:GXY131111 HHU131109:HHU131111 HRQ131109:HRQ131111 IBM131109:IBM131111 ILI131109:ILI131111 IVE131109:IVE131111 JFA131109:JFA131111 JOW131109:JOW131111 JYS131109:JYS131111 KIO131109:KIO131111 KSK131109:KSK131111 LCG131109:LCG131111 LMC131109:LMC131111 LVY131109:LVY131111 MFU131109:MFU131111 MPQ131109:MPQ131111 MZM131109:MZM131111 NJI131109:NJI131111 NTE131109:NTE131111 ODA131109:ODA131111 OMW131109:OMW131111 OWS131109:OWS131111 PGO131109:PGO131111 PQK131109:PQK131111 QAG131109:QAG131111 QKC131109:QKC131111 QTY131109:QTY131111 RDU131109:RDU131111 RNQ131109:RNQ131111 RXM131109:RXM131111 SHI131109:SHI131111 SRE131109:SRE131111 TBA131109:TBA131111 TKW131109:TKW131111 TUS131109:TUS131111 UEO131109:UEO131111 UOK131109:UOK131111 UYG131109:UYG131111 VIC131109:VIC131111 VRY131109:VRY131111 WBU131109:WBU131111 WLQ131109:WLQ131111 WVM131109:WVM131111 E196645:E196647 JA196645:JA196647 SW196645:SW196647 ACS196645:ACS196647 AMO196645:AMO196647 AWK196645:AWK196647 BGG196645:BGG196647 BQC196645:BQC196647 BZY196645:BZY196647 CJU196645:CJU196647 CTQ196645:CTQ196647 DDM196645:DDM196647 DNI196645:DNI196647 DXE196645:DXE196647 EHA196645:EHA196647 EQW196645:EQW196647 FAS196645:FAS196647 FKO196645:FKO196647 FUK196645:FUK196647 GEG196645:GEG196647 GOC196645:GOC196647 GXY196645:GXY196647 HHU196645:HHU196647 HRQ196645:HRQ196647 IBM196645:IBM196647 ILI196645:ILI196647 IVE196645:IVE196647 JFA196645:JFA196647 JOW196645:JOW196647 JYS196645:JYS196647 KIO196645:KIO196647 KSK196645:KSK196647 LCG196645:LCG196647 LMC196645:LMC196647 LVY196645:LVY196647 MFU196645:MFU196647 MPQ196645:MPQ196647 MZM196645:MZM196647 NJI196645:NJI196647 NTE196645:NTE196647 ODA196645:ODA196647 OMW196645:OMW196647 OWS196645:OWS196647 PGO196645:PGO196647 PQK196645:PQK196647 QAG196645:QAG196647 QKC196645:QKC196647 QTY196645:QTY196647 RDU196645:RDU196647 RNQ196645:RNQ196647 RXM196645:RXM196647 SHI196645:SHI196647 SRE196645:SRE196647 TBA196645:TBA196647 TKW196645:TKW196647 TUS196645:TUS196647 UEO196645:UEO196647 UOK196645:UOK196647 UYG196645:UYG196647 VIC196645:VIC196647 VRY196645:VRY196647 WBU196645:WBU196647 WLQ196645:WLQ196647 WVM196645:WVM196647 E262181:E262183 JA262181:JA262183 SW262181:SW262183 ACS262181:ACS262183 AMO262181:AMO262183 AWK262181:AWK262183 BGG262181:BGG262183 BQC262181:BQC262183 BZY262181:BZY262183 CJU262181:CJU262183 CTQ262181:CTQ262183 DDM262181:DDM262183 DNI262181:DNI262183 DXE262181:DXE262183 EHA262181:EHA262183 EQW262181:EQW262183 FAS262181:FAS262183 FKO262181:FKO262183 FUK262181:FUK262183 GEG262181:GEG262183 GOC262181:GOC262183 GXY262181:GXY262183 HHU262181:HHU262183 HRQ262181:HRQ262183 IBM262181:IBM262183 ILI262181:ILI262183 IVE262181:IVE262183 JFA262181:JFA262183 JOW262181:JOW262183 JYS262181:JYS262183 KIO262181:KIO262183 KSK262181:KSK262183 LCG262181:LCG262183 LMC262181:LMC262183 LVY262181:LVY262183 MFU262181:MFU262183 MPQ262181:MPQ262183 MZM262181:MZM262183 NJI262181:NJI262183 NTE262181:NTE262183 ODA262181:ODA262183 OMW262181:OMW262183 OWS262181:OWS262183 PGO262181:PGO262183 PQK262181:PQK262183 QAG262181:QAG262183 QKC262181:QKC262183 QTY262181:QTY262183 RDU262181:RDU262183 RNQ262181:RNQ262183 RXM262181:RXM262183 SHI262181:SHI262183 SRE262181:SRE262183 TBA262181:TBA262183 TKW262181:TKW262183 TUS262181:TUS262183 UEO262181:UEO262183 UOK262181:UOK262183 UYG262181:UYG262183 VIC262181:VIC262183 VRY262181:VRY262183 WBU262181:WBU262183 WLQ262181:WLQ262183 WVM262181:WVM262183 E327717:E327719 JA327717:JA327719 SW327717:SW327719 ACS327717:ACS327719 AMO327717:AMO327719 AWK327717:AWK327719 BGG327717:BGG327719 BQC327717:BQC327719 BZY327717:BZY327719 CJU327717:CJU327719 CTQ327717:CTQ327719 DDM327717:DDM327719 DNI327717:DNI327719 DXE327717:DXE327719 EHA327717:EHA327719 EQW327717:EQW327719 FAS327717:FAS327719 FKO327717:FKO327719 FUK327717:FUK327719 GEG327717:GEG327719 GOC327717:GOC327719 GXY327717:GXY327719 HHU327717:HHU327719 HRQ327717:HRQ327719 IBM327717:IBM327719 ILI327717:ILI327719 IVE327717:IVE327719 JFA327717:JFA327719 JOW327717:JOW327719 JYS327717:JYS327719 KIO327717:KIO327719 KSK327717:KSK327719 LCG327717:LCG327719 LMC327717:LMC327719 LVY327717:LVY327719 MFU327717:MFU327719 MPQ327717:MPQ327719 MZM327717:MZM327719 NJI327717:NJI327719 NTE327717:NTE327719 ODA327717:ODA327719 OMW327717:OMW327719 OWS327717:OWS327719 PGO327717:PGO327719 PQK327717:PQK327719 QAG327717:QAG327719 QKC327717:QKC327719 QTY327717:QTY327719 RDU327717:RDU327719 RNQ327717:RNQ327719 RXM327717:RXM327719 SHI327717:SHI327719 SRE327717:SRE327719 TBA327717:TBA327719 TKW327717:TKW327719 TUS327717:TUS327719 UEO327717:UEO327719 UOK327717:UOK327719 UYG327717:UYG327719 VIC327717:VIC327719 VRY327717:VRY327719 WBU327717:WBU327719 WLQ327717:WLQ327719 WVM327717:WVM327719 E393253:E393255 JA393253:JA393255 SW393253:SW393255 ACS393253:ACS393255 AMO393253:AMO393255 AWK393253:AWK393255 BGG393253:BGG393255 BQC393253:BQC393255 BZY393253:BZY393255 CJU393253:CJU393255 CTQ393253:CTQ393255 DDM393253:DDM393255 DNI393253:DNI393255 DXE393253:DXE393255 EHA393253:EHA393255 EQW393253:EQW393255 FAS393253:FAS393255 FKO393253:FKO393255 FUK393253:FUK393255 GEG393253:GEG393255 GOC393253:GOC393255 GXY393253:GXY393255 HHU393253:HHU393255 HRQ393253:HRQ393255 IBM393253:IBM393255 ILI393253:ILI393255 IVE393253:IVE393255 JFA393253:JFA393255 JOW393253:JOW393255 JYS393253:JYS393255 KIO393253:KIO393255 KSK393253:KSK393255 LCG393253:LCG393255 LMC393253:LMC393255 LVY393253:LVY393255 MFU393253:MFU393255 MPQ393253:MPQ393255 MZM393253:MZM393255 NJI393253:NJI393255 NTE393253:NTE393255 ODA393253:ODA393255 OMW393253:OMW393255 OWS393253:OWS393255 PGO393253:PGO393255 PQK393253:PQK393255 QAG393253:QAG393255 QKC393253:QKC393255 QTY393253:QTY393255 RDU393253:RDU393255 RNQ393253:RNQ393255 RXM393253:RXM393255 SHI393253:SHI393255 SRE393253:SRE393255 TBA393253:TBA393255 TKW393253:TKW393255 TUS393253:TUS393255 UEO393253:UEO393255 UOK393253:UOK393255 UYG393253:UYG393255 VIC393253:VIC393255 VRY393253:VRY393255 WBU393253:WBU393255 WLQ393253:WLQ393255 WVM393253:WVM393255 E458789:E458791 JA458789:JA458791 SW458789:SW458791 ACS458789:ACS458791 AMO458789:AMO458791 AWK458789:AWK458791 BGG458789:BGG458791 BQC458789:BQC458791 BZY458789:BZY458791 CJU458789:CJU458791 CTQ458789:CTQ458791 DDM458789:DDM458791 DNI458789:DNI458791 DXE458789:DXE458791 EHA458789:EHA458791 EQW458789:EQW458791 FAS458789:FAS458791 FKO458789:FKO458791 FUK458789:FUK458791 GEG458789:GEG458791 GOC458789:GOC458791 GXY458789:GXY458791 HHU458789:HHU458791 HRQ458789:HRQ458791 IBM458789:IBM458791 ILI458789:ILI458791 IVE458789:IVE458791 JFA458789:JFA458791 JOW458789:JOW458791 JYS458789:JYS458791 KIO458789:KIO458791 KSK458789:KSK458791 LCG458789:LCG458791 LMC458789:LMC458791 LVY458789:LVY458791 MFU458789:MFU458791 MPQ458789:MPQ458791 MZM458789:MZM458791 NJI458789:NJI458791 NTE458789:NTE458791 ODA458789:ODA458791 OMW458789:OMW458791 OWS458789:OWS458791 PGO458789:PGO458791 PQK458789:PQK458791 QAG458789:QAG458791 QKC458789:QKC458791 QTY458789:QTY458791 RDU458789:RDU458791 RNQ458789:RNQ458791 RXM458789:RXM458791 SHI458789:SHI458791 SRE458789:SRE458791 TBA458789:TBA458791 TKW458789:TKW458791 TUS458789:TUS458791 UEO458789:UEO458791 UOK458789:UOK458791 UYG458789:UYG458791 VIC458789:VIC458791 VRY458789:VRY458791 WBU458789:WBU458791 WLQ458789:WLQ458791 WVM458789:WVM458791 E524325:E524327 JA524325:JA524327 SW524325:SW524327 ACS524325:ACS524327 AMO524325:AMO524327 AWK524325:AWK524327 BGG524325:BGG524327 BQC524325:BQC524327 BZY524325:BZY524327 CJU524325:CJU524327 CTQ524325:CTQ524327 DDM524325:DDM524327 DNI524325:DNI524327 DXE524325:DXE524327 EHA524325:EHA524327 EQW524325:EQW524327 FAS524325:FAS524327 FKO524325:FKO524327 FUK524325:FUK524327 GEG524325:GEG524327 GOC524325:GOC524327 GXY524325:GXY524327 HHU524325:HHU524327 HRQ524325:HRQ524327 IBM524325:IBM524327 ILI524325:ILI524327 IVE524325:IVE524327 JFA524325:JFA524327 JOW524325:JOW524327 JYS524325:JYS524327 KIO524325:KIO524327 KSK524325:KSK524327 LCG524325:LCG524327 LMC524325:LMC524327 LVY524325:LVY524327 MFU524325:MFU524327 MPQ524325:MPQ524327 MZM524325:MZM524327 NJI524325:NJI524327 NTE524325:NTE524327 ODA524325:ODA524327 OMW524325:OMW524327 OWS524325:OWS524327 PGO524325:PGO524327 PQK524325:PQK524327 QAG524325:QAG524327 QKC524325:QKC524327 QTY524325:QTY524327 RDU524325:RDU524327 RNQ524325:RNQ524327 RXM524325:RXM524327 SHI524325:SHI524327 SRE524325:SRE524327 TBA524325:TBA524327 TKW524325:TKW524327 TUS524325:TUS524327 UEO524325:UEO524327 UOK524325:UOK524327 UYG524325:UYG524327 VIC524325:VIC524327 VRY524325:VRY524327 WBU524325:WBU524327 WLQ524325:WLQ524327 WVM524325:WVM524327 E589861:E589863 JA589861:JA589863 SW589861:SW589863 ACS589861:ACS589863 AMO589861:AMO589863 AWK589861:AWK589863 BGG589861:BGG589863 BQC589861:BQC589863 BZY589861:BZY589863 CJU589861:CJU589863 CTQ589861:CTQ589863 DDM589861:DDM589863 DNI589861:DNI589863 DXE589861:DXE589863 EHA589861:EHA589863 EQW589861:EQW589863 FAS589861:FAS589863 FKO589861:FKO589863 FUK589861:FUK589863 GEG589861:GEG589863 GOC589861:GOC589863 GXY589861:GXY589863 HHU589861:HHU589863 HRQ589861:HRQ589863 IBM589861:IBM589863 ILI589861:ILI589863 IVE589861:IVE589863 JFA589861:JFA589863 JOW589861:JOW589863 JYS589861:JYS589863 KIO589861:KIO589863 KSK589861:KSK589863 LCG589861:LCG589863 LMC589861:LMC589863 LVY589861:LVY589863 MFU589861:MFU589863 MPQ589861:MPQ589863 MZM589861:MZM589863 NJI589861:NJI589863 NTE589861:NTE589863 ODA589861:ODA589863 OMW589861:OMW589863 OWS589861:OWS589863 PGO589861:PGO589863 PQK589861:PQK589863 QAG589861:QAG589863 QKC589861:QKC589863 QTY589861:QTY589863 RDU589861:RDU589863 RNQ589861:RNQ589863 RXM589861:RXM589863 SHI589861:SHI589863 SRE589861:SRE589863 TBA589861:TBA589863 TKW589861:TKW589863 TUS589861:TUS589863 UEO589861:UEO589863 UOK589861:UOK589863 UYG589861:UYG589863 VIC589861:VIC589863 VRY589861:VRY589863 WBU589861:WBU589863 WLQ589861:WLQ589863 WVM589861:WVM589863 E655397:E655399 JA655397:JA655399 SW655397:SW655399 ACS655397:ACS655399 AMO655397:AMO655399 AWK655397:AWK655399 BGG655397:BGG655399 BQC655397:BQC655399 BZY655397:BZY655399 CJU655397:CJU655399 CTQ655397:CTQ655399 DDM655397:DDM655399 DNI655397:DNI655399 DXE655397:DXE655399 EHA655397:EHA655399 EQW655397:EQW655399 FAS655397:FAS655399 FKO655397:FKO655399 FUK655397:FUK655399 GEG655397:GEG655399 GOC655397:GOC655399 GXY655397:GXY655399 HHU655397:HHU655399 HRQ655397:HRQ655399 IBM655397:IBM655399 ILI655397:ILI655399 IVE655397:IVE655399 JFA655397:JFA655399 JOW655397:JOW655399 JYS655397:JYS655399 KIO655397:KIO655399 KSK655397:KSK655399 LCG655397:LCG655399 LMC655397:LMC655399 LVY655397:LVY655399 MFU655397:MFU655399 MPQ655397:MPQ655399 MZM655397:MZM655399 NJI655397:NJI655399 NTE655397:NTE655399 ODA655397:ODA655399 OMW655397:OMW655399 OWS655397:OWS655399 PGO655397:PGO655399 PQK655397:PQK655399 QAG655397:QAG655399 QKC655397:QKC655399 QTY655397:QTY655399 RDU655397:RDU655399 RNQ655397:RNQ655399 RXM655397:RXM655399 SHI655397:SHI655399 SRE655397:SRE655399 TBA655397:TBA655399 TKW655397:TKW655399 TUS655397:TUS655399 UEO655397:UEO655399 UOK655397:UOK655399 UYG655397:UYG655399 VIC655397:VIC655399 VRY655397:VRY655399 WBU655397:WBU655399 WLQ655397:WLQ655399 WVM655397:WVM655399 E720933:E720935 JA720933:JA720935 SW720933:SW720935 ACS720933:ACS720935 AMO720933:AMO720935 AWK720933:AWK720935 BGG720933:BGG720935 BQC720933:BQC720935 BZY720933:BZY720935 CJU720933:CJU720935 CTQ720933:CTQ720935 DDM720933:DDM720935 DNI720933:DNI720935 DXE720933:DXE720935 EHA720933:EHA720935 EQW720933:EQW720935 FAS720933:FAS720935 FKO720933:FKO720935 FUK720933:FUK720935 GEG720933:GEG720935 GOC720933:GOC720935 GXY720933:GXY720935 HHU720933:HHU720935 HRQ720933:HRQ720935 IBM720933:IBM720935 ILI720933:ILI720935 IVE720933:IVE720935 JFA720933:JFA720935 JOW720933:JOW720935 JYS720933:JYS720935 KIO720933:KIO720935 KSK720933:KSK720935 LCG720933:LCG720935 LMC720933:LMC720935 LVY720933:LVY720935 MFU720933:MFU720935 MPQ720933:MPQ720935 MZM720933:MZM720935 NJI720933:NJI720935 NTE720933:NTE720935 ODA720933:ODA720935 OMW720933:OMW720935 OWS720933:OWS720935 PGO720933:PGO720935 PQK720933:PQK720935 QAG720933:QAG720935 QKC720933:QKC720935 QTY720933:QTY720935 RDU720933:RDU720935 RNQ720933:RNQ720935 RXM720933:RXM720935 SHI720933:SHI720935 SRE720933:SRE720935 TBA720933:TBA720935 TKW720933:TKW720935 TUS720933:TUS720935 UEO720933:UEO720935 UOK720933:UOK720935 UYG720933:UYG720935 VIC720933:VIC720935 VRY720933:VRY720935 WBU720933:WBU720935 WLQ720933:WLQ720935 WVM720933:WVM720935 E786469:E786471 JA786469:JA786471 SW786469:SW786471 ACS786469:ACS786471 AMO786469:AMO786471 AWK786469:AWK786471 BGG786469:BGG786471 BQC786469:BQC786471 BZY786469:BZY786471 CJU786469:CJU786471 CTQ786469:CTQ786471 DDM786469:DDM786471 DNI786469:DNI786471 DXE786469:DXE786471 EHA786469:EHA786471 EQW786469:EQW786471 FAS786469:FAS786471 FKO786469:FKO786471 FUK786469:FUK786471 GEG786469:GEG786471 GOC786469:GOC786471 GXY786469:GXY786471 HHU786469:HHU786471 HRQ786469:HRQ786471 IBM786469:IBM786471 ILI786469:ILI786471 IVE786469:IVE786471 JFA786469:JFA786471 JOW786469:JOW786471 JYS786469:JYS786471 KIO786469:KIO786471 KSK786469:KSK786471 LCG786469:LCG786471 LMC786469:LMC786471 LVY786469:LVY786471 MFU786469:MFU786471 MPQ786469:MPQ786471 MZM786469:MZM786471 NJI786469:NJI786471 NTE786469:NTE786471 ODA786469:ODA786471 OMW786469:OMW786471 OWS786469:OWS786471 PGO786469:PGO786471 PQK786469:PQK786471 QAG786469:QAG786471 QKC786469:QKC786471 QTY786469:QTY786471 RDU786469:RDU786471 RNQ786469:RNQ786471 RXM786469:RXM786471 SHI786469:SHI786471 SRE786469:SRE786471 TBA786469:TBA786471 TKW786469:TKW786471 TUS786469:TUS786471 UEO786469:UEO786471 UOK786469:UOK786471 UYG786469:UYG786471 VIC786469:VIC786471 VRY786469:VRY786471 WBU786469:WBU786471 WLQ786469:WLQ786471 WVM786469:WVM786471 E852005:E852007 JA852005:JA852007 SW852005:SW852007 ACS852005:ACS852007 AMO852005:AMO852007 AWK852005:AWK852007 BGG852005:BGG852007 BQC852005:BQC852007 BZY852005:BZY852007 CJU852005:CJU852007 CTQ852005:CTQ852007 DDM852005:DDM852007 DNI852005:DNI852007 DXE852005:DXE852007 EHA852005:EHA852007 EQW852005:EQW852007 FAS852005:FAS852007 FKO852005:FKO852007 FUK852005:FUK852007 GEG852005:GEG852007 GOC852005:GOC852007 GXY852005:GXY852007 HHU852005:HHU852007 HRQ852005:HRQ852007 IBM852005:IBM852007 ILI852005:ILI852007 IVE852005:IVE852007 JFA852005:JFA852007 JOW852005:JOW852007 JYS852005:JYS852007 KIO852005:KIO852007 KSK852005:KSK852007 LCG852005:LCG852007 LMC852005:LMC852007 LVY852005:LVY852007 MFU852005:MFU852007 MPQ852005:MPQ852007 MZM852005:MZM852007 NJI852005:NJI852007 NTE852005:NTE852007 ODA852005:ODA852007 OMW852005:OMW852007 OWS852005:OWS852007 PGO852005:PGO852007 PQK852005:PQK852007 QAG852005:QAG852007 QKC852005:QKC852007 QTY852005:QTY852007 RDU852005:RDU852007 RNQ852005:RNQ852007 RXM852005:RXM852007 SHI852005:SHI852007 SRE852005:SRE852007 TBA852005:TBA852007 TKW852005:TKW852007 TUS852005:TUS852007 UEO852005:UEO852007 UOK852005:UOK852007 UYG852005:UYG852007 VIC852005:VIC852007 VRY852005:VRY852007 WBU852005:WBU852007 WLQ852005:WLQ852007 WVM852005:WVM852007 E917541:E917543 JA917541:JA917543 SW917541:SW917543 ACS917541:ACS917543 AMO917541:AMO917543 AWK917541:AWK917543 BGG917541:BGG917543 BQC917541:BQC917543 BZY917541:BZY917543 CJU917541:CJU917543 CTQ917541:CTQ917543 DDM917541:DDM917543 DNI917541:DNI917543 DXE917541:DXE917543 EHA917541:EHA917543 EQW917541:EQW917543 FAS917541:FAS917543 FKO917541:FKO917543 FUK917541:FUK917543 GEG917541:GEG917543 GOC917541:GOC917543 GXY917541:GXY917543 HHU917541:HHU917543 HRQ917541:HRQ917543 IBM917541:IBM917543 ILI917541:ILI917543 IVE917541:IVE917543 JFA917541:JFA917543 JOW917541:JOW917543 JYS917541:JYS917543 KIO917541:KIO917543 KSK917541:KSK917543 LCG917541:LCG917543 LMC917541:LMC917543 LVY917541:LVY917543 MFU917541:MFU917543 MPQ917541:MPQ917543 MZM917541:MZM917543 NJI917541:NJI917543 NTE917541:NTE917543 ODA917541:ODA917543 OMW917541:OMW917543 OWS917541:OWS917543 PGO917541:PGO917543 PQK917541:PQK917543 QAG917541:QAG917543 QKC917541:QKC917543 QTY917541:QTY917543 RDU917541:RDU917543 RNQ917541:RNQ917543 RXM917541:RXM917543 SHI917541:SHI917543 SRE917541:SRE917543 TBA917541:TBA917543 TKW917541:TKW917543 TUS917541:TUS917543 UEO917541:UEO917543 UOK917541:UOK917543 UYG917541:UYG917543 VIC917541:VIC917543 VRY917541:VRY917543 WBU917541:WBU917543 WLQ917541:WLQ917543 WVM917541:WVM917543 E983077:E983079 JA983077:JA983079 SW983077:SW983079 ACS983077:ACS983079 AMO983077:AMO983079 AWK983077:AWK983079 BGG983077:BGG983079 BQC983077:BQC983079 BZY983077:BZY983079 CJU983077:CJU983079 CTQ983077:CTQ983079 DDM983077:DDM983079 DNI983077:DNI983079 DXE983077:DXE983079 EHA983077:EHA983079 EQW983077:EQW983079 FAS983077:FAS983079 FKO983077:FKO983079 FUK983077:FUK983079 GEG983077:GEG983079 GOC983077:GOC983079 GXY983077:GXY983079 HHU983077:HHU983079 HRQ983077:HRQ983079 IBM983077:IBM983079 ILI983077:ILI983079 IVE983077:IVE983079 JFA983077:JFA983079 JOW983077:JOW983079 JYS983077:JYS983079 KIO983077:KIO983079 KSK983077:KSK983079 LCG983077:LCG983079 LMC983077:LMC983079 LVY983077:LVY983079 MFU983077:MFU983079 MPQ983077:MPQ983079 MZM983077:MZM983079 NJI983077:NJI983079 NTE983077:NTE983079 ODA983077:ODA983079 OMW983077:OMW983079 OWS983077:OWS983079 PGO983077:PGO983079 PQK983077:PQK983079 QAG983077:QAG983079 QKC983077:QKC983079 QTY983077:QTY983079 RDU983077:RDU983079 RNQ983077:RNQ983079 RXM983077:RXM983079 SHI983077:SHI983079 SRE983077:SRE983079 TBA983077:TBA983079 TKW983077:TKW983079 TUS983077:TUS983079 UEO983077:UEO983079 UOK983077:UOK983079 UYG983077:UYG983079 VIC983077:VIC983079 VRY983077:VRY983079 WBU983077:WBU983079 WLQ983077:WLQ983079 WVM983077:WVM983079 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E65568:E65569 JA65568:JA65569 SW65568:SW65569 ACS65568:ACS65569 AMO65568:AMO65569 AWK65568:AWK65569 BGG65568:BGG65569 BQC65568:BQC65569 BZY65568:BZY65569 CJU65568:CJU65569 CTQ65568:CTQ65569 DDM65568:DDM65569 DNI65568:DNI65569 DXE65568:DXE65569 EHA65568:EHA65569 EQW65568:EQW65569 FAS65568:FAS65569 FKO65568:FKO65569 FUK65568:FUK65569 GEG65568:GEG65569 GOC65568:GOC65569 GXY65568:GXY65569 HHU65568:HHU65569 HRQ65568:HRQ65569 IBM65568:IBM65569 ILI65568:ILI65569 IVE65568:IVE65569 JFA65568:JFA65569 JOW65568:JOW65569 JYS65568:JYS65569 KIO65568:KIO65569 KSK65568:KSK65569 LCG65568:LCG65569 LMC65568:LMC65569 LVY65568:LVY65569 MFU65568:MFU65569 MPQ65568:MPQ65569 MZM65568:MZM65569 NJI65568:NJI65569 NTE65568:NTE65569 ODA65568:ODA65569 OMW65568:OMW65569 OWS65568:OWS65569 PGO65568:PGO65569 PQK65568:PQK65569 QAG65568:QAG65569 QKC65568:QKC65569 QTY65568:QTY65569 RDU65568:RDU65569 RNQ65568:RNQ65569 RXM65568:RXM65569 SHI65568:SHI65569 SRE65568:SRE65569 TBA65568:TBA65569 TKW65568:TKW65569 TUS65568:TUS65569 UEO65568:UEO65569 UOK65568:UOK65569 UYG65568:UYG65569 VIC65568:VIC65569 VRY65568:VRY65569 WBU65568:WBU65569 WLQ65568:WLQ65569 WVM65568:WVM65569 E131104:E131105 JA131104:JA131105 SW131104:SW131105 ACS131104:ACS131105 AMO131104:AMO131105 AWK131104:AWK131105 BGG131104:BGG131105 BQC131104:BQC131105 BZY131104:BZY131105 CJU131104:CJU131105 CTQ131104:CTQ131105 DDM131104:DDM131105 DNI131104:DNI131105 DXE131104:DXE131105 EHA131104:EHA131105 EQW131104:EQW131105 FAS131104:FAS131105 FKO131104:FKO131105 FUK131104:FUK131105 GEG131104:GEG131105 GOC131104:GOC131105 GXY131104:GXY131105 HHU131104:HHU131105 HRQ131104:HRQ131105 IBM131104:IBM131105 ILI131104:ILI131105 IVE131104:IVE131105 JFA131104:JFA131105 JOW131104:JOW131105 JYS131104:JYS131105 KIO131104:KIO131105 KSK131104:KSK131105 LCG131104:LCG131105 LMC131104:LMC131105 LVY131104:LVY131105 MFU131104:MFU131105 MPQ131104:MPQ131105 MZM131104:MZM131105 NJI131104:NJI131105 NTE131104:NTE131105 ODA131104:ODA131105 OMW131104:OMW131105 OWS131104:OWS131105 PGO131104:PGO131105 PQK131104:PQK131105 QAG131104:QAG131105 QKC131104:QKC131105 QTY131104:QTY131105 RDU131104:RDU131105 RNQ131104:RNQ131105 RXM131104:RXM131105 SHI131104:SHI131105 SRE131104:SRE131105 TBA131104:TBA131105 TKW131104:TKW131105 TUS131104:TUS131105 UEO131104:UEO131105 UOK131104:UOK131105 UYG131104:UYG131105 VIC131104:VIC131105 VRY131104:VRY131105 WBU131104:WBU131105 WLQ131104:WLQ131105 WVM131104:WVM131105 E196640:E196641 JA196640:JA196641 SW196640:SW196641 ACS196640:ACS196641 AMO196640:AMO196641 AWK196640:AWK196641 BGG196640:BGG196641 BQC196640:BQC196641 BZY196640:BZY196641 CJU196640:CJU196641 CTQ196640:CTQ196641 DDM196640:DDM196641 DNI196640:DNI196641 DXE196640:DXE196641 EHA196640:EHA196641 EQW196640:EQW196641 FAS196640:FAS196641 FKO196640:FKO196641 FUK196640:FUK196641 GEG196640:GEG196641 GOC196640:GOC196641 GXY196640:GXY196641 HHU196640:HHU196641 HRQ196640:HRQ196641 IBM196640:IBM196641 ILI196640:ILI196641 IVE196640:IVE196641 JFA196640:JFA196641 JOW196640:JOW196641 JYS196640:JYS196641 KIO196640:KIO196641 KSK196640:KSK196641 LCG196640:LCG196641 LMC196640:LMC196641 LVY196640:LVY196641 MFU196640:MFU196641 MPQ196640:MPQ196641 MZM196640:MZM196641 NJI196640:NJI196641 NTE196640:NTE196641 ODA196640:ODA196641 OMW196640:OMW196641 OWS196640:OWS196641 PGO196640:PGO196641 PQK196640:PQK196641 QAG196640:QAG196641 QKC196640:QKC196641 QTY196640:QTY196641 RDU196640:RDU196641 RNQ196640:RNQ196641 RXM196640:RXM196641 SHI196640:SHI196641 SRE196640:SRE196641 TBA196640:TBA196641 TKW196640:TKW196641 TUS196640:TUS196641 UEO196640:UEO196641 UOK196640:UOK196641 UYG196640:UYG196641 VIC196640:VIC196641 VRY196640:VRY196641 WBU196640:WBU196641 WLQ196640:WLQ196641 WVM196640:WVM196641 E262176:E262177 JA262176:JA262177 SW262176:SW262177 ACS262176:ACS262177 AMO262176:AMO262177 AWK262176:AWK262177 BGG262176:BGG262177 BQC262176:BQC262177 BZY262176:BZY262177 CJU262176:CJU262177 CTQ262176:CTQ262177 DDM262176:DDM262177 DNI262176:DNI262177 DXE262176:DXE262177 EHA262176:EHA262177 EQW262176:EQW262177 FAS262176:FAS262177 FKO262176:FKO262177 FUK262176:FUK262177 GEG262176:GEG262177 GOC262176:GOC262177 GXY262176:GXY262177 HHU262176:HHU262177 HRQ262176:HRQ262177 IBM262176:IBM262177 ILI262176:ILI262177 IVE262176:IVE262177 JFA262176:JFA262177 JOW262176:JOW262177 JYS262176:JYS262177 KIO262176:KIO262177 KSK262176:KSK262177 LCG262176:LCG262177 LMC262176:LMC262177 LVY262176:LVY262177 MFU262176:MFU262177 MPQ262176:MPQ262177 MZM262176:MZM262177 NJI262176:NJI262177 NTE262176:NTE262177 ODA262176:ODA262177 OMW262176:OMW262177 OWS262176:OWS262177 PGO262176:PGO262177 PQK262176:PQK262177 QAG262176:QAG262177 QKC262176:QKC262177 QTY262176:QTY262177 RDU262176:RDU262177 RNQ262176:RNQ262177 RXM262176:RXM262177 SHI262176:SHI262177 SRE262176:SRE262177 TBA262176:TBA262177 TKW262176:TKW262177 TUS262176:TUS262177 UEO262176:UEO262177 UOK262176:UOK262177 UYG262176:UYG262177 VIC262176:VIC262177 VRY262176:VRY262177 WBU262176:WBU262177 WLQ262176:WLQ262177 WVM262176:WVM262177 E327712:E327713 JA327712:JA327713 SW327712:SW327713 ACS327712:ACS327713 AMO327712:AMO327713 AWK327712:AWK327713 BGG327712:BGG327713 BQC327712:BQC327713 BZY327712:BZY327713 CJU327712:CJU327713 CTQ327712:CTQ327713 DDM327712:DDM327713 DNI327712:DNI327713 DXE327712:DXE327713 EHA327712:EHA327713 EQW327712:EQW327713 FAS327712:FAS327713 FKO327712:FKO327713 FUK327712:FUK327713 GEG327712:GEG327713 GOC327712:GOC327713 GXY327712:GXY327713 HHU327712:HHU327713 HRQ327712:HRQ327713 IBM327712:IBM327713 ILI327712:ILI327713 IVE327712:IVE327713 JFA327712:JFA327713 JOW327712:JOW327713 JYS327712:JYS327713 KIO327712:KIO327713 KSK327712:KSK327713 LCG327712:LCG327713 LMC327712:LMC327713 LVY327712:LVY327713 MFU327712:MFU327713 MPQ327712:MPQ327713 MZM327712:MZM327713 NJI327712:NJI327713 NTE327712:NTE327713 ODA327712:ODA327713 OMW327712:OMW327713 OWS327712:OWS327713 PGO327712:PGO327713 PQK327712:PQK327713 QAG327712:QAG327713 QKC327712:QKC327713 QTY327712:QTY327713 RDU327712:RDU327713 RNQ327712:RNQ327713 RXM327712:RXM327713 SHI327712:SHI327713 SRE327712:SRE327713 TBA327712:TBA327713 TKW327712:TKW327713 TUS327712:TUS327713 UEO327712:UEO327713 UOK327712:UOK327713 UYG327712:UYG327713 VIC327712:VIC327713 VRY327712:VRY327713 WBU327712:WBU327713 WLQ327712:WLQ327713 WVM327712:WVM327713 E393248:E393249 JA393248:JA393249 SW393248:SW393249 ACS393248:ACS393249 AMO393248:AMO393249 AWK393248:AWK393249 BGG393248:BGG393249 BQC393248:BQC393249 BZY393248:BZY393249 CJU393248:CJU393249 CTQ393248:CTQ393249 DDM393248:DDM393249 DNI393248:DNI393249 DXE393248:DXE393249 EHA393248:EHA393249 EQW393248:EQW393249 FAS393248:FAS393249 FKO393248:FKO393249 FUK393248:FUK393249 GEG393248:GEG393249 GOC393248:GOC393249 GXY393248:GXY393249 HHU393248:HHU393249 HRQ393248:HRQ393249 IBM393248:IBM393249 ILI393248:ILI393249 IVE393248:IVE393249 JFA393248:JFA393249 JOW393248:JOW393249 JYS393248:JYS393249 KIO393248:KIO393249 KSK393248:KSK393249 LCG393248:LCG393249 LMC393248:LMC393249 LVY393248:LVY393249 MFU393248:MFU393249 MPQ393248:MPQ393249 MZM393248:MZM393249 NJI393248:NJI393249 NTE393248:NTE393249 ODA393248:ODA393249 OMW393248:OMW393249 OWS393248:OWS393249 PGO393248:PGO393249 PQK393248:PQK393249 QAG393248:QAG393249 QKC393248:QKC393249 QTY393248:QTY393249 RDU393248:RDU393249 RNQ393248:RNQ393249 RXM393248:RXM393249 SHI393248:SHI393249 SRE393248:SRE393249 TBA393248:TBA393249 TKW393248:TKW393249 TUS393248:TUS393249 UEO393248:UEO393249 UOK393248:UOK393249 UYG393248:UYG393249 VIC393248:VIC393249 VRY393248:VRY393249 WBU393248:WBU393249 WLQ393248:WLQ393249 WVM393248:WVM393249 E458784:E458785 JA458784:JA458785 SW458784:SW458785 ACS458784:ACS458785 AMO458784:AMO458785 AWK458784:AWK458785 BGG458784:BGG458785 BQC458784:BQC458785 BZY458784:BZY458785 CJU458784:CJU458785 CTQ458784:CTQ458785 DDM458784:DDM458785 DNI458784:DNI458785 DXE458784:DXE458785 EHA458784:EHA458785 EQW458784:EQW458785 FAS458784:FAS458785 FKO458784:FKO458785 FUK458784:FUK458785 GEG458784:GEG458785 GOC458784:GOC458785 GXY458784:GXY458785 HHU458784:HHU458785 HRQ458784:HRQ458785 IBM458784:IBM458785 ILI458784:ILI458785 IVE458784:IVE458785 JFA458784:JFA458785 JOW458784:JOW458785 JYS458784:JYS458785 KIO458784:KIO458785 KSK458784:KSK458785 LCG458784:LCG458785 LMC458784:LMC458785 LVY458784:LVY458785 MFU458784:MFU458785 MPQ458784:MPQ458785 MZM458784:MZM458785 NJI458784:NJI458785 NTE458784:NTE458785 ODA458784:ODA458785 OMW458784:OMW458785 OWS458784:OWS458785 PGO458784:PGO458785 PQK458784:PQK458785 QAG458784:QAG458785 QKC458784:QKC458785 QTY458784:QTY458785 RDU458784:RDU458785 RNQ458784:RNQ458785 RXM458784:RXM458785 SHI458784:SHI458785 SRE458784:SRE458785 TBA458784:TBA458785 TKW458784:TKW458785 TUS458784:TUS458785 UEO458784:UEO458785 UOK458784:UOK458785 UYG458784:UYG458785 VIC458784:VIC458785 VRY458784:VRY458785 WBU458784:WBU458785 WLQ458784:WLQ458785 WVM458784:WVM458785 E524320:E524321 JA524320:JA524321 SW524320:SW524321 ACS524320:ACS524321 AMO524320:AMO524321 AWK524320:AWK524321 BGG524320:BGG524321 BQC524320:BQC524321 BZY524320:BZY524321 CJU524320:CJU524321 CTQ524320:CTQ524321 DDM524320:DDM524321 DNI524320:DNI524321 DXE524320:DXE524321 EHA524320:EHA524321 EQW524320:EQW524321 FAS524320:FAS524321 FKO524320:FKO524321 FUK524320:FUK524321 GEG524320:GEG524321 GOC524320:GOC524321 GXY524320:GXY524321 HHU524320:HHU524321 HRQ524320:HRQ524321 IBM524320:IBM524321 ILI524320:ILI524321 IVE524320:IVE524321 JFA524320:JFA524321 JOW524320:JOW524321 JYS524320:JYS524321 KIO524320:KIO524321 KSK524320:KSK524321 LCG524320:LCG524321 LMC524320:LMC524321 LVY524320:LVY524321 MFU524320:MFU524321 MPQ524320:MPQ524321 MZM524320:MZM524321 NJI524320:NJI524321 NTE524320:NTE524321 ODA524320:ODA524321 OMW524320:OMW524321 OWS524320:OWS524321 PGO524320:PGO524321 PQK524320:PQK524321 QAG524320:QAG524321 QKC524320:QKC524321 QTY524320:QTY524321 RDU524320:RDU524321 RNQ524320:RNQ524321 RXM524320:RXM524321 SHI524320:SHI524321 SRE524320:SRE524321 TBA524320:TBA524321 TKW524320:TKW524321 TUS524320:TUS524321 UEO524320:UEO524321 UOK524320:UOK524321 UYG524320:UYG524321 VIC524320:VIC524321 VRY524320:VRY524321 WBU524320:WBU524321 WLQ524320:WLQ524321 WVM524320:WVM524321 E589856:E589857 JA589856:JA589857 SW589856:SW589857 ACS589856:ACS589857 AMO589856:AMO589857 AWK589856:AWK589857 BGG589856:BGG589857 BQC589856:BQC589857 BZY589856:BZY589857 CJU589856:CJU589857 CTQ589856:CTQ589857 DDM589856:DDM589857 DNI589856:DNI589857 DXE589856:DXE589857 EHA589856:EHA589857 EQW589856:EQW589857 FAS589856:FAS589857 FKO589856:FKO589857 FUK589856:FUK589857 GEG589856:GEG589857 GOC589856:GOC589857 GXY589856:GXY589857 HHU589856:HHU589857 HRQ589856:HRQ589857 IBM589856:IBM589857 ILI589856:ILI589857 IVE589856:IVE589857 JFA589856:JFA589857 JOW589856:JOW589857 JYS589856:JYS589857 KIO589856:KIO589857 KSK589856:KSK589857 LCG589856:LCG589857 LMC589856:LMC589857 LVY589856:LVY589857 MFU589856:MFU589857 MPQ589856:MPQ589857 MZM589856:MZM589857 NJI589856:NJI589857 NTE589856:NTE589857 ODA589856:ODA589857 OMW589856:OMW589857 OWS589856:OWS589857 PGO589856:PGO589857 PQK589856:PQK589857 QAG589856:QAG589857 QKC589856:QKC589857 QTY589856:QTY589857 RDU589856:RDU589857 RNQ589856:RNQ589857 RXM589856:RXM589857 SHI589856:SHI589857 SRE589856:SRE589857 TBA589856:TBA589857 TKW589856:TKW589857 TUS589856:TUS589857 UEO589856:UEO589857 UOK589856:UOK589857 UYG589856:UYG589857 VIC589856:VIC589857 VRY589856:VRY589857 WBU589856:WBU589857 WLQ589856:WLQ589857 WVM589856:WVM589857 E655392:E655393 JA655392:JA655393 SW655392:SW655393 ACS655392:ACS655393 AMO655392:AMO655393 AWK655392:AWK655393 BGG655392:BGG655393 BQC655392:BQC655393 BZY655392:BZY655393 CJU655392:CJU655393 CTQ655392:CTQ655393 DDM655392:DDM655393 DNI655392:DNI655393 DXE655392:DXE655393 EHA655392:EHA655393 EQW655392:EQW655393 FAS655392:FAS655393 FKO655392:FKO655393 FUK655392:FUK655393 GEG655392:GEG655393 GOC655392:GOC655393 GXY655392:GXY655393 HHU655392:HHU655393 HRQ655392:HRQ655393 IBM655392:IBM655393 ILI655392:ILI655393 IVE655392:IVE655393 JFA655392:JFA655393 JOW655392:JOW655393 JYS655392:JYS655393 KIO655392:KIO655393 KSK655392:KSK655393 LCG655392:LCG655393 LMC655392:LMC655393 LVY655392:LVY655393 MFU655392:MFU655393 MPQ655392:MPQ655393 MZM655392:MZM655393 NJI655392:NJI655393 NTE655392:NTE655393 ODA655392:ODA655393 OMW655392:OMW655393 OWS655392:OWS655393 PGO655392:PGO655393 PQK655392:PQK655393 QAG655392:QAG655393 QKC655392:QKC655393 QTY655392:QTY655393 RDU655392:RDU655393 RNQ655392:RNQ655393 RXM655392:RXM655393 SHI655392:SHI655393 SRE655392:SRE655393 TBA655392:TBA655393 TKW655392:TKW655393 TUS655392:TUS655393 UEO655392:UEO655393 UOK655392:UOK655393 UYG655392:UYG655393 VIC655392:VIC655393 VRY655392:VRY655393 WBU655392:WBU655393 WLQ655392:WLQ655393 WVM655392:WVM655393 E720928:E720929 JA720928:JA720929 SW720928:SW720929 ACS720928:ACS720929 AMO720928:AMO720929 AWK720928:AWK720929 BGG720928:BGG720929 BQC720928:BQC720929 BZY720928:BZY720929 CJU720928:CJU720929 CTQ720928:CTQ720929 DDM720928:DDM720929 DNI720928:DNI720929 DXE720928:DXE720929 EHA720928:EHA720929 EQW720928:EQW720929 FAS720928:FAS720929 FKO720928:FKO720929 FUK720928:FUK720929 GEG720928:GEG720929 GOC720928:GOC720929 GXY720928:GXY720929 HHU720928:HHU720929 HRQ720928:HRQ720929 IBM720928:IBM720929 ILI720928:ILI720929 IVE720928:IVE720929 JFA720928:JFA720929 JOW720928:JOW720929 JYS720928:JYS720929 KIO720928:KIO720929 KSK720928:KSK720929 LCG720928:LCG720929 LMC720928:LMC720929 LVY720928:LVY720929 MFU720928:MFU720929 MPQ720928:MPQ720929 MZM720928:MZM720929 NJI720928:NJI720929 NTE720928:NTE720929 ODA720928:ODA720929 OMW720928:OMW720929 OWS720928:OWS720929 PGO720928:PGO720929 PQK720928:PQK720929 QAG720928:QAG720929 QKC720928:QKC720929 QTY720928:QTY720929 RDU720928:RDU720929 RNQ720928:RNQ720929 RXM720928:RXM720929 SHI720928:SHI720929 SRE720928:SRE720929 TBA720928:TBA720929 TKW720928:TKW720929 TUS720928:TUS720929 UEO720928:UEO720929 UOK720928:UOK720929 UYG720928:UYG720929 VIC720928:VIC720929 VRY720928:VRY720929 WBU720928:WBU720929 WLQ720928:WLQ720929 WVM720928:WVM720929 E786464:E786465 JA786464:JA786465 SW786464:SW786465 ACS786464:ACS786465 AMO786464:AMO786465 AWK786464:AWK786465 BGG786464:BGG786465 BQC786464:BQC786465 BZY786464:BZY786465 CJU786464:CJU786465 CTQ786464:CTQ786465 DDM786464:DDM786465 DNI786464:DNI786465 DXE786464:DXE786465 EHA786464:EHA786465 EQW786464:EQW786465 FAS786464:FAS786465 FKO786464:FKO786465 FUK786464:FUK786465 GEG786464:GEG786465 GOC786464:GOC786465 GXY786464:GXY786465 HHU786464:HHU786465 HRQ786464:HRQ786465 IBM786464:IBM786465 ILI786464:ILI786465 IVE786464:IVE786465 JFA786464:JFA786465 JOW786464:JOW786465 JYS786464:JYS786465 KIO786464:KIO786465 KSK786464:KSK786465 LCG786464:LCG786465 LMC786464:LMC786465 LVY786464:LVY786465 MFU786464:MFU786465 MPQ786464:MPQ786465 MZM786464:MZM786465 NJI786464:NJI786465 NTE786464:NTE786465 ODA786464:ODA786465 OMW786464:OMW786465 OWS786464:OWS786465 PGO786464:PGO786465 PQK786464:PQK786465 QAG786464:QAG786465 QKC786464:QKC786465 QTY786464:QTY786465 RDU786464:RDU786465 RNQ786464:RNQ786465 RXM786464:RXM786465 SHI786464:SHI786465 SRE786464:SRE786465 TBA786464:TBA786465 TKW786464:TKW786465 TUS786464:TUS786465 UEO786464:UEO786465 UOK786464:UOK786465 UYG786464:UYG786465 VIC786464:VIC786465 VRY786464:VRY786465 WBU786464:WBU786465 WLQ786464:WLQ786465 WVM786464:WVM786465 E852000:E852001 JA852000:JA852001 SW852000:SW852001 ACS852000:ACS852001 AMO852000:AMO852001 AWK852000:AWK852001 BGG852000:BGG852001 BQC852000:BQC852001 BZY852000:BZY852001 CJU852000:CJU852001 CTQ852000:CTQ852001 DDM852000:DDM852001 DNI852000:DNI852001 DXE852000:DXE852001 EHA852000:EHA852001 EQW852000:EQW852001 FAS852000:FAS852001 FKO852000:FKO852001 FUK852000:FUK852001 GEG852000:GEG852001 GOC852000:GOC852001 GXY852000:GXY852001 HHU852000:HHU852001 HRQ852000:HRQ852001 IBM852000:IBM852001 ILI852000:ILI852001 IVE852000:IVE852001 JFA852000:JFA852001 JOW852000:JOW852001 JYS852000:JYS852001 KIO852000:KIO852001 KSK852000:KSK852001 LCG852000:LCG852001 LMC852000:LMC852001 LVY852000:LVY852001 MFU852000:MFU852001 MPQ852000:MPQ852001 MZM852000:MZM852001 NJI852000:NJI852001 NTE852000:NTE852001 ODA852000:ODA852001 OMW852000:OMW852001 OWS852000:OWS852001 PGO852000:PGO852001 PQK852000:PQK852001 QAG852000:QAG852001 QKC852000:QKC852001 QTY852000:QTY852001 RDU852000:RDU852001 RNQ852000:RNQ852001 RXM852000:RXM852001 SHI852000:SHI852001 SRE852000:SRE852001 TBA852000:TBA852001 TKW852000:TKW852001 TUS852000:TUS852001 UEO852000:UEO852001 UOK852000:UOK852001 UYG852000:UYG852001 VIC852000:VIC852001 VRY852000:VRY852001 WBU852000:WBU852001 WLQ852000:WLQ852001 WVM852000:WVM852001 E917536:E917537 JA917536:JA917537 SW917536:SW917537 ACS917536:ACS917537 AMO917536:AMO917537 AWK917536:AWK917537 BGG917536:BGG917537 BQC917536:BQC917537 BZY917536:BZY917537 CJU917536:CJU917537 CTQ917536:CTQ917537 DDM917536:DDM917537 DNI917536:DNI917537 DXE917536:DXE917537 EHA917536:EHA917537 EQW917536:EQW917537 FAS917536:FAS917537 FKO917536:FKO917537 FUK917536:FUK917537 GEG917536:GEG917537 GOC917536:GOC917537 GXY917536:GXY917537 HHU917536:HHU917537 HRQ917536:HRQ917537 IBM917536:IBM917537 ILI917536:ILI917537 IVE917536:IVE917537 JFA917536:JFA917537 JOW917536:JOW917537 JYS917536:JYS917537 KIO917536:KIO917537 KSK917536:KSK917537 LCG917536:LCG917537 LMC917536:LMC917537 LVY917536:LVY917537 MFU917536:MFU917537 MPQ917536:MPQ917537 MZM917536:MZM917537 NJI917536:NJI917537 NTE917536:NTE917537 ODA917536:ODA917537 OMW917536:OMW917537 OWS917536:OWS917537 PGO917536:PGO917537 PQK917536:PQK917537 QAG917536:QAG917537 QKC917536:QKC917537 QTY917536:QTY917537 RDU917536:RDU917537 RNQ917536:RNQ917537 RXM917536:RXM917537 SHI917536:SHI917537 SRE917536:SRE917537 TBA917536:TBA917537 TKW917536:TKW917537 TUS917536:TUS917537 UEO917536:UEO917537 UOK917536:UOK917537 UYG917536:UYG917537 VIC917536:VIC917537 VRY917536:VRY917537 WBU917536:WBU917537 WLQ917536:WLQ917537 WVM917536:WVM917537 E983072:E983073 JA983072:JA983073 SW983072:SW983073 ACS983072:ACS983073 AMO983072:AMO983073 AWK983072:AWK983073 BGG983072:BGG983073 BQC983072:BQC983073 BZY983072:BZY983073 CJU983072:CJU983073 CTQ983072:CTQ983073 DDM983072:DDM983073 DNI983072:DNI983073 DXE983072:DXE983073 EHA983072:EHA983073 EQW983072:EQW983073 FAS983072:FAS983073 FKO983072:FKO983073 FUK983072:FUK983073 GEG983072:GEG983073 GOC983072:GOC983073 GXY983072:GXY983073 HHU983072:HHU983073 HRQ983072:HRQ983073 IBM983072:IBM983073 ILI983072:ILI983073 IVE983072:IVE983073 JFA983072:JFA983073 JOW983072:JOW983073 JYS983072:JYS983073 KIO983072:KIO983073 KSK983072:KSK983073 LCG983072:LCG983073 LMC983072:LMC983073 LVY983072:LVY983073 MFU983072:MFU983073 MPQ983072:MPQ983073 MZM983072:MZM983073 NJI983072:NJI983073 NTE983072:NTE983073 ODA983072:ODA983073 OMW983072:OMW983073 OWS983072:OWS983073 PGO983072:PGO983073 PQK983072:PQK983073 QAG983072:QAG983073 QKC983072:QKC983073 QTY983072:QTY983073 RDU983072:RDU983073 RNQ983072:RNQ983073 RXM983072:RXM983073 SHI983072:SHI983073 SRE983072:SRE983073 TBA983072:TBA983073 TKW983072:TKW983073 TUS983072:TUS983073 UEO983072:UEO983073 UOK983072:UOK983073 UYG983072:UYG983073 VIC983072:VIC983073 VRY983072:VRY983073 WBU983072:WBU983073 WLQ983072:WLQ983073 WVM983072:WVM983073 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E16:E17 JA16:JA17 SW16:SW17 ACS16:ACS17 AMO16:AMO17 AWK16:AWK17 BGG16:BGG17 BQC16:BQC17 BZY16:BZY17 CJU16:CJU17 CTQ16:CTQ17 DDM16:DDM17 DNI16:DNI17 DXE16:DXE17 EHA16:EHA17 EQW16:EQW17 FAS16:FAS17 FKO16:FKO17 FUK16:FUK17 GEG16:GEG17 GOC16:GOC17 GXY16:GXY17 HHU16:HHU17 HRQ16:HRQ17 IBM16:IBM17 ILI16:ILI17 IVE16:IVE17 JFA16:JFA17 JOW16:JOW17 JYS16:JYS17 KIO16:KIO17 KSK16:KSK17 LCG16:LCG17 LMC16:LMC17 LVY16:LVY17 MFU16:MFU17 MPQ16:MPQ17 MZM16:MZM17 NJI16:NJI17 NTE16:NTE17 ODA16:ODA17 OMW16:OMW17 OWS16:OWS17 PGO16:PGO17 PQK16:PQK17 QAG16:QAG17 QKC16:QKC17 QTY16:QTY17 RDU16:RDU17 RNQ16:RNQ17 RXM16:RXM17 SHI16:SHI17 SRE16:SRE17 TBA16:TBA17 TKW16:TKW17 TUS16:TUS17 UEO16:UEO17 UOK16:UOK17 UYG16:UYG17 VIC16:VIC17 VRY16:VRY17 WBU16:WBU17 WLQ16:WLQ17 WVM16:WVM17 E65552:E65553 JA65552:JA65553 SW65552:SW65553 ACS65552:ACS65553 AMO65552:AMO65553 AWK65552:AWK65553 BGG65552:BGG65553 BQC65552:BQC65553 BZY65552:BZY65553 CJU65552:CJU65553 CTQ65552:CTQ65553 DDM65552:DDM65553 DNI65552:DNI65553 DXE65552:DXE65553 EHA65552:EHA65553 EQW65552:EQW65553 FAS65552:FAS65553 FKO65552:FKO65553 FUK65552:FUK65553 GEG65552:GEG65553 GOC65552:GOC65553 GXY65552:GXY65553 HHU65552:HHU65553 HRQ65552:HRQ65553 IBM65552:IBM65553 ILI65552:ILI65553 IVE65552:IVE65553 JFA65552:JFA65553 JOW65552:JOW65553 JYS65552:JYS65553 KIO65552:KIO65553 KSK65552:KSK65553 LCG65552:LCG65553 LMC65552:LMC65553 LVY65552:LVY65553 MFU65552:MFU65553 MPQ65552:MPQ65553 MZM65552:MZM65553 NJI65552:NJI65553 NTE65552:NTE65553 ODA65552:ODA65553 OMW65552:OMW65553 OWS65552:OWS65553 PGO65552:PGO65553 PQK65552:PQK65553 QAG65552:QAG65553 QKC65552:QKC65553 QTY65552:QTY65553 RDU65552:RDU65553 RNQ65552:RNQ65553 RXM65552:RXM65553 SHI65552:SHI65553 SRE65552:SRE65553 TBA65552:TBA65553 TKW65552:TKW65553 TUS65552:TUS65553 UEO65552:UEO65553 UOK65552:UOK65553 UYG65552:UYG65553 VIC65552:VIC65553 VRY65552:VRY65553 WBU65552:WBU65553 WLQ65552:WLQ65553 WVM65552:WVM65553 E131088:E131089 JA131088:JA131089 SW131088:SW131089 ACS131088:ACS131089 AMO131088:AMO131089 AWK131088:AWK131089 BGG131088:BGG131089 BQC131088:BQC131089 BZY131088:BZY131089 CJU131088:CJU131089 CTQ131088:CTQ131089 DDM131088:DDM131089 DNI131088:DNI131089 DXE131088:DXE131089 EHA131088:EHA131089 EQW131088:EQW131089 FAS131088:FAS131089 FKO131088:FKO131089 FUK131088:FUK131089 GEG131088:GEG131089 GOC131088:GOC131089 GXY131088:GXY131089 HHU131088:HHU131089 HRQ131088:HRQ131089 IBM131088:IBM131089 ILI131088:ILI131089 IVE131088:IVE131089 JFA131088:JFA131089 JOW131088:JOW131089 JYS131088:JYS131089 KIO131088:KIO131089 KSK131088:KSK131089 LCG131088:LCG131089 LMC131088:LMC131089 LVY131088:LVY131089 MFU131088:MFU131089 MPQ131088:MPQ131089 MZM131088:MZM131089 NJI131088:NJI131089 NTE131088:NTE131089 ODA131088:ODA131089 OMW131088:OMW131089 OWS131088:OWS131089 PGO131088:PGO131089 PQK131088:PQK131089 QAG131088:QAG131089 QKC131088:QKC131089 QTY131088:QTY131089 RDU131088:RDU131089 RNQ131088:RNQ131089 RXM131088:RXM131089 SHI131088:SHI131089 SRE131088:SRE131089 TBA131088:TBA131089 TKW131088:TKW131089 TUS131088:TUS131089 UEO131088:UEO131089 UOK131088:UOK131089 UYG131088:UYG131089 VIC131088:VIC131089 VRY131088:VRY131089 WBU131088:WBU131089 WLQ131088:WLQ131089 WVM131088:WVM131089 E196624:E196625 JA196624:JA196625 SW196624:SW196625 ACS196624:ACS196625 AMO196624:AMO196625 AWK196624:AWK196625 BGG196624:BGG196625 BQC196624:BQC196625 BZY196624:BZY196625 CJU196624:CJU196625 CTQ196624:CTQ196625 DDM196624:DDM196625 DNI196624:DNI196625 DXE196624:DXE196625 EHA196624:EHA196625 EQW196624:EQW196625 FAS196624:FAS196625 FKO196624:FKO196625 FUK196624:FUK196625 GEG196624:GEG196625 GOC196624:GOC196625 GXY196624:GXY196625 HHU196624:HHU196625 HRQ196624:HRQ196625 IBM196624:IBM196625 ILI196624:ILI196625 IVE196624:IVE196625 JFA196624:JFA196625 JOW196624:JOW196625 JYS196624:JYS196625 KIO196624:KIO196625 KSK196624:KSK196625 LCG196624:LCG196625 LMC196624:LMC196625 LVY196624:LVY196625 MFU196624:MFU196625 MPQ196624:MPQ196625 MZM196624:MZM196625 NJI196624:NJI196625 NTE196624:NTE196625 ODA196624:ODA196625 OMW196624:OMW196625 OWS196624:OWS196625 PGO196624:PGO196625 PQK196624:PQK196625 QAG196624:QAG196625 QKC196624:QKC196625 QTY196624:QTY196625 RDU196624:RDU196625 RNQ196624:RNQ196625 RXM196624:RXM196625 SHI196624:SHI196625 SRE196624:SRE196625 TBA196624:TBA196625 TKW196624:TKW196625 TUS196624:TUS196625 UEO196624:UEO196625 UOK196624:UOK196625 UYG196624:UYG196625 VIC196624:VIC196625 VRY196624:VRY196625 WBU196624:WBU196625 WLQ196624:WLQ196625 WVM196624:WVM196625 E262160:E262161 JA262160:JA262161 SW262160:SW262161 ACS262160:ACS262161 AMO262160:AMO262161 AWK262160:AWK262161 BGG262160:BGG262161 BQC262160:BQC262161 BZY262160:BZY262161 CJU262160:CJU262161 CTQ262160:CTQ262161 DDM262160:DDM262161 DNI262160:DNI262161 DXE262160:DXE262161 EHA262160:EHA262161 EQW262160:EQW262161 FAS262160:FAS262161 FKO262160:FKO262161 FUK262160:FUK262161 GEG262160:GEG262161 GOC262160:GOC262161 GXY262160:GXY262161 HHU262160:HHU262161 HRQ262160:HRQ262161 IBM262160:IBM262161 ILI262160:ILI262161 IVE262160:IVE262161 JFA262160:JFA262161 JOW262160:JOW262161 JYS262160:JYS262161 KIO262160:KIO262161 KSK262160:KSK262161 LCG262160:LCG262161 LMC262160:LMC262161 LVY262160:LVY262161 MFU262160:MFU262161 MPQ262160:MPQ262161 MZM262160:MZM262161 NJI262160:NJI262161 NTE262160:NTE262161 ODA262160:ODA262161 OMW262160:OMW262161 OWS262160:OWS262161 PGO262160:PGO262161 PQK262160:PQK262161 QAG262160:QAG262161 QKC262160:QKC262161 QTY262160:QTY262161 RDU262160:RDU262161 RNQ262160:RNQ262161 RXM262160:RXM262161 SHI262160:SHI262161 SRE262160:SRE262161 TBA262160:TBA262161 TKW262160:TKW262161 TUS262160:TUS262161 UEO262160:UEO262161 UOK262160:UOK262161 UYG262160:UYG262161 VIC262160:VIC262161 VRY262160:VRY262161 WBU262160:WBU262161 WLQ262160:WLQ262161 WVM262160:WVM262161 E327696:E327697 JA327696:JA327697 SW327696:SW327697 ACS327696:ACS327697 AMO327696:AMO327697 AWK327696:AWK327697 BGG327696:BGG327697 BQC327696:BQC327697 BZY327696:BZY327697 CJU327696:CJU327697 CTQ327696:CTQ327697 DDM327696:DDM327697 DNI327696:DNI327697 DXE327696:DXE327697 EHA327696:EHA327697 EQW327696:EQW327697 FAS327696:FAS327697 FKO327696:FKO327697 FUK327696:FUK327697 GEG327696:GEG327697 GOC327696:GOC327697 GXY327696:GXY327697 HHU327696:HHU327697 HRQ327696:HRQ327697 IBM327696:IBM327697 ILI327696:ILI327697 IVE327696:IVE327697 JFA327696:JFA327697 JOW327696:JOW327697 JYS327696:JYS327697 KIO327696:KIO327697 KSK327696:KSK327697 LCG327696:LCG327697 LMC327696:LMC327697 LVY327696:LVY327697 MFU327696:MFU327697 MPQ327696:MPQ327697 MZM327696:MZM327697 NJI327696:NJI327697 NTE327696:NTE327697 ODA327696:ODA327697 OMW327696:OMW327697 OWS327696:OWS327697 PGO327696:PGO327697 PQK327696:PQK327697 QAG327696:QAG327697 QKC327696:QKC327697 QTY327696:QTY327697 RDU327696:RDU327697 RNQ327696:RNQ327697 RXM327696:RXM327697 SHI327696:SHI327697 SRE327696:SRE327697 TBA327696:TBA327697 TKW327696:TKW327697 TUS327696:TUS327697 UEO327696:UEO327697 UOK327696:UOK327697 UYG327696:UYG327697 VIC327696:VIC327697 VRY327696:VRY327697 WBU327696:WBU327697 WLQ327696:WLQ327697 WVM327696:WVM327697 E393232:E393233 JA393232:JA393233 SW393232:SW393233 ACS393232:ACS393233 AMO393232:AMO393233 AWK393232:AWK393233 BGG393232:BGG393233 BQC393232:BQC393233 BZY393232:BZY393233 CJU393232:CJU393233 CTQ393232:CTQ393233 DDM393232:DDM393233 DNI393232:DNI393233 DXE393232:DXE393233 EHA393232:EHA393233 EQW393232:EQW393233 FAS393232:FAS393233 FKO393232:FKO393233 FUK393232:FUK393233 GEG393232:GEG393233 GOC393232:GOC393233 GXY393232:GXY393233 HHU393232:HHU393233 HRQ393232:HRQ393233 IBM393232:IBM393233 ILI393232:ILI393233 IVE393232:IVE393233 JFA393232:JFA393233 JOW393232:JOW393233 JYS393232:JYS393233 KIO393232:KIO393233 KSK393232:KSK393233 LCG393232:LCG393233 LMC393232:LMC393233 LVY393232:LVY393233 MFU393232:MFU393233 MPQ393232:MPQ393233 MZM393232:MZM393233 NJI393232:NJI393233 NTE393232:NTE393233 ODA393232:ODA393233 OMW393232:OMW393233 OWS393232:OWS393233 PGO393232:PGO393233 PQK393232:PQK393233 QAG393232:QAG393233 QKC393232:QKC393233 QTY393232:QTY393233 RDU393232:RDU393233 RNQ393232:RNQ393233 RXM393232:RXM393233 SHI393232:SHI393233 SRE393232:SRE393233 TBA393232:TBA393233 TKW393232:TKW393233 TUS393232:TUS393233 UEO393232:UEO393233 UOK393232:UOK393233 UYG393232:UYG393233 VIC393232:VIC393233 VRY393232:VRY393233 WBU393232:WBU393233 WLQ393232:WLQ393233 WVM393232:WVM393233 E458768:E458769 JA458768:JA458769 SW458768:SW458769 ACS458768:ACS458769 AMO458768:AMO458769 AWK458768:AWK458769 BGG458768:BGG458769 BQC458768:BQC458769 BZY458768:BZY458769 CJU458768:CJU458769 CTQ458768:CTQ458769 DDM458768:DDM458769 DNI458768:DNI458769 DXE458768:DXE458769 EHA458768:EHA458769 EQW458768:EQW458769 FAS458768:FAS458769 FKO458768:FKO458769 FUK458768:FUK458769 GEG458768:GEG458769 GOC458768:GOC458769 GXY458768:GXY458769 HHU458768:HHU458769 HRQ458768:HRQ458769 IBM458768:IBM458769 ILI458768:ILI458769 IVE458768:IVE458769 JFA458768:JFA458769 JOW458768:JOW458769 JYS458768:JYS458769 KIO458768:KIO458769 KSK458768:KSK458769 LCG458768:LCG458769 LMC458768:LMC458769 LVY458768:LVY458769 MFU458768:MFU458769 MPQ458768:MPQ458769 MZM458768:MZM458769 NJI458768:NJI458769 NTE458768:NTE458769 ODA458768:ODA458769 OMW458768:OMW458769 OWS458768:OWS458769 PGO458768:PGO458769 PQK458768:PQK458769 QAG458768:QAG458769 QKC458768:QKC458769 QTY458768:QTY458769 RDU458768:RDU458769 RNQ458768:RNQ458769 RXM458768:RXM458769 SHI458768:SHI458769 SRE458768:SRE458769 TBA458768:TBA458769 TKW458768:TKW458769 TUS458768:TUS458769 UEO458768:UEO458769 UOK458768:UOK458769 UYG458768:UYG458769 VIC458768:VIC458769 VRY458768:VRY458769 WBU458768:WBU458769 WLQ458768:WLQ458769 WVM458768:WVM458769 E524304:E524305 JA524304:JA524305 SW524304:SW524305 ACS524304:ACS524305 AMO524304:AMO524305 AWK524304:AWK524305 BGG524304:BGG524305 BQC524304:BQC524305 BZY524304:BZY524305 CJU524304:CJU524305 CTQ524304:CTQ524305 DDM524304:DDM524305 DNI524304:DNI524305 DXE524304:DXE524305 EHA524304:EHA524305 EQW524304:EQW524305 FAS524304:FAS524305 FKO524304:FKO524305 FUK524304:FUK524305 GEG524304:GEG524305 GOC524304:GOC524305 GXY524304:GXY524305 HHU524304:HHU524305 HRQ524304:HRQ524305 IBM524304:IBM524305 ILI524304:ILI524305 IVE524304:IVE524305 JFA524304:JFA524305 JOW524304:JOW524305 JYS524304:JYS524305 KIO524304:KIO524305 KSK524304:KSK524305 LCG524304:LCG524305 LMC524304:LMC524305 LVY524304:LVY524305 MFU524304:MFU524305 MPQ524304:MPQ524305 MZM524304:MZM524305 NJI524304:NJI524305 NTE524304:NTE524305 ODA524304:ODA524305 OMW524304:OMW524305 OWS524304:OWS524305 PGO524304:PGO524305 PQK524304:PQK524305 QAG524304:QAG524305 QKC524304:QKC524305 QTY524304:QTY524305 RDU524304:RDU524305 RNQ524304:RNQ524305 RXM524304:RXM524305 SHI524304:SHI524305 SRE524304:SRE524305 TBA524304:TBA524305 TKW524304:TKW524305 TUS524304:TUS524305 UEO524304:UEO524305 UOK524304:UOK524305 UYG524304:UYG524305 VIC524304:VIC524305 VRY524304:VRY524305 WBU524304:WBU524305 WLQ524304:WLQ524305 WVM524304:WVM524305 E589840:E589841 JA589840:JA589841 SW589840:SW589841 ACS589840:ACS589841 AMO589840:AMO589841 AWK589840:AWK589841 BGG589840:BGG589841 BQC589840:BQC589841 BZY589840:BZY589841 CJU589840:CJU589841 CTQ589840:CTQ589841 DDM589840:DDM589841 DNI589840:DNI589841 DXE589840:DXE589841 EHA589840:EHA589841 EQW589840:EQW589841 FAS589840:FAS589841 FKO589840:FKO589841 FUK589840:FUK589841 GEG589840:GEG589841 GOC589840:GOC589841 GXY589840:GXY589841 HHU589840:HHU589841 HRQ589840:HRQ589841 IBM589840:IBM589841 ILI589840:ILI589841 IVE589840:IVE589841 JFA589840:JFA589841 JOW589840:JOW589841 JYS589840:JYS589841 KIO589840:KIO589841 KSK589840:KSK589841 LCG589840:LCG589841 LMC589840:LMC589841 LVY589840:LVY589841 MFU589840:MFU589841 MPQ589840:MPQ589841 MZM589840:MZM589841 NJI589840:NJI589841 NTE589840:NTE589841 ODA589840:ODA589841 OMW589840:OMW589841 OWS589840:OWS589841 PGO589840:PGO589841 PQK589840:PQK589841 QAG589840:QAG589841 QKC589840:QKC589841 QTY589840:QTY589841 RDU589840:RDU589841 RNQ589840:RNQ589841 RXM589840:RXM589841 SHI589840:SHI589841 SRE589840:SRE589841 TBA589840:TBA589841 TKW589840:TKW589841 TUS589840:TUS589841 UEO589840:UEO589841 UOK589840:UOK589841 UYG589840:UYG589841 VIC589840:VIC589841 VRY589840:VRY589841 WBU589840:WBU589841 WLQ589840:WLQ589841 WVM589840:WVM589841 E655376:E655377 JA655376:JA655377 SW655376:SW655377 ACS655376:ACS655377 AMO655376:AMO655377 AWK655376:AWK655377 BGG655376:BGG655377 BQC655376:BQC655377 BZY655376:BZY655377 CJU655376:CJU655377 CTQ655376:CTQ655377 DDM655376:DDM655377 DNI655376:DNI655377 DXE655376:DXE655377 EHA655376:EHA655377 EQW655376:EQW655377 FAS655376:FAS655377 FKO655376:FKO655377 FUK655376:FUK655377 GEG655376:GEG655377 GOC655376:GOC655377 GXY655376:GXY655377 HHU655376:HHU655377 HRQ655376:HRQ655377 IBM655376:IBM655377 ILI655376:ILI655377 IVE655376:IVE655377 JFA655376:JFA655377 JOW655376:JOW655377 JYS655376:JYS655377 KIO655376:KIO655377 KSK655376:KSK655377 LCG655376:LCG655377 LMC655376:LMC655377 LVY655376:LVY655377 MFU655376:MFU655377 MPQ655376:MPQ655377 MZM655376:MZM655377 NJI655376:NJI655377 NTE655376:NTE655377 ODA655376:ODA655377 OMW655376:OMW655377 OWS655376:OWS655377 PGO655376:PGO655377 PQK655376:PQK655377 QAG655376:QAG655377 QKC655376:QKC655377 QTY655376:QTY655377 RDU655376:RDU655377 RNQ655376:RNQ655377 RXM655376:RXM655377 SHI655376:SHI655377 SRE655376:SRE655377 TBA655376:TBA655377 TKW655376:TKW655377 TUS655376:TUS655377 UEO655376:UEO655377 UOK655376:UOK655377 UYG655376:UYG655377 VIC655376:VIC655377 VRY655376:VRY655377 WBU655376:WBU655377 WLQ655376:WLQ655377 WVM655376:WVM655377 E720912:E720913 JA720912:JA720913 SW720912:SW720913 ACS720912:ACS720913 AMO720912:AMO720913 AWK720912:AWK720913 BGG720912:BGG720913 BQC720912:BQC720913 BZY720912:BZY720913 CJU720912:CJU720913 CTQ720912:CTQ720913 DDM720912:DDM720913 DNI720912:DNI720913 DXE720912:DXE720913 EHA720912:EHA720913 EQW720912:EQW720913 FAS720912:FAS720913 FKO720912:FKO720913 FUK720912:FUK720913 GEG720912:GEG720913 GOC720912:GOC720913 GXY720912:GXY720913 HHU720912:HHU720913 HRQ720912:HRQ720913 IBM720912:IBM720913 ILI720912:ILI720913 IVE720912:IVE720913 JFA720912:JFA720913 JOW720912:JOW720913 JYS720912:JYS720913 KIO720912:KIO720913 KSK720912:KSK720913 LCG720912:LCG720913 LMC720912:LMC720913 LVY720912:LVY720913 MFU720912:MFU720913 MPQ720912:MPQ720913 MZM720912:MZM720913 NJI720912:NJI720913 NTE720912:NTE720913 ODA720912:ODA720913 OMW720912:OMW720913 OWS720912:OWS720913 PGO720912:PGO720913 PQK720912:PQK720913 QAG720912:QAG720913 QKC720912:QKC720913 QTY720912:QTY720913 RDU720912:RDU720913 RNQ720912:RNQ720913 RXM720912:RXM720913 SHI720912:SHI720913 SRE720912:SRE720913 TBA720912:TBA720913 TKW720912:TKW720913 TUS720912:TUS720913 UEO720912:UEO720913 UOK720912:UOK720913 UYG720912:UYG720913 VIC720912:VIC720913 VRY720912:VRY720913 WBU720912:WBU720913 WLQ720912:WLQ720913 WVM720912:WVM720913 E786448:E786449 JA786448:JA786449 SW786448:SW786449 ACS786448:ACS786449 AMO786448:AMO786449 AWK786448:AWK786449 BGG786448:BGG786449 BQC786448:BQC786449 BZY786448:BZY786449 CJU786448:CJU786449 CTQ786448:CTQ786449 DDM786448:DDM786449 DNI786448:DNI786449 DXE786448:DXE786449 EHA786448:EHA786449 EQW786448:EQW786449 FAS786448:FAS786449 FKO786448:FKO786449 FUK786448:FUK786449 GEG786448:GEG786449 GOC786448:GOC786449 GXY786448:GXY786449 HHU786448:HHU786449 HRQ786448:HRQ786449 IBM786448:IBM786449 ILI786448:ILI786449 IVE786448:IVE786449 JFA786448:JFA786449 JOW786448:JOW786449 JYS786448:JYS786449 KIO786448:KIO786449 KSK786448:KSK786449 LCG786448:LCG786449 LMC786448:LMC786449 LVY786448:LVY786449 MFU786448:MFU786449 MPQ786448:MPQ786449 MZM786448:MZM786449 NJI786448:NJI786449 NTE786448:NTE786449 ODA786448:ODA786449 OMW786448:OMW786449 OWS786448:OWS786449 PGO786448:PGO786449 PQK786448:PQK786449 QAG786448:QAG786449 QKC786448:QKC786449 QTY786448:QTY786449 RDU786448:RDU786449 RNQ786448:RNQ786449 RXM786448:RXM786449 SHI786448:SHI786449 SRE786448:SRE786449 TBA786448:TBA786449 TKW786448:TKW786449 TUS786448:TUS786449 UEO786448:UEO786449 UOK786448:UOK786449 UYG786448:UYG786449 VIC786448:VIC786449 VRY786448:VRY786449 WBU786448:WBU786449 WLQ786448:WLQ786449 WVM786448:WVM786449 E851984:E851985 JA851984:JA851985 SW851984:SW851985 ACS851984:ACS851985 AMO851984:AMO851985 AWK851984:AWK851985 BGG851984:BGG851985 BQC851984:BQC851985 BZY851984:BZY851985 CJU851984:CJU851985 CTQ851984:CTQ851985 DDM851984:DDM851985 DNI851984:DNI851985 DXE851984:DXE851985 EHA851984:EHA851985 EQW851984:EQW851985 FAS851984:FAS851985 FKO851984:FKO851985 FUK851984:FUK851985 GEG851984:GEG851985 GOC851984:GOC851985 GXY851984:GXY851985 HHU851984:HHU851985 HRQ851984:HRQ851985 IBM851984:IBM851985 ILI851984:ILI851985 IVE851984:IVE851985 JFA851984:JFA851985 JOW851984:JOW851985 JYS851984:JYS851985 KIO851984:KIO851985 KSK851984:KSK851985 LCG851984:LCG851985 LMC851984:LMC851985 LVY851984:LVY851985 MFU851984:MFU851985 MPQ851984:MPQ851985 MZM851984:MZM851985 NJI851984:NJI851985 NTE851984:NTE851985 ODA851984:ODA851985 OMW851984:OMW851985 OWS851984:OWS851985 PGO851984:PGO851985 PQK851984:PQK851985 QAG851984:QAG851985 QKC851984:QKC851985 QTY851984:QTY851985 RDU851984:RDU851985 RNQ851984:RNQ851985 RXM851984:RXM851985 SHI851984:SHI851985 SRE851984:SRE851985 TBA851984:TBA851985 TKW851984:TKW851985 TUS851984:TUS851985 UEO851984:UEO851985 UOK851984:UOK851985 UYG851984:UYG851985 VIC851984:VIC851985 VRY851984:VRY851985 WBU851984:WBU851985 WLQ851984:WLQ851985 WVM851984:WVM851985 E917520:E917521 JA917520:JA917521 SW917520:SW917521 ACS917520:ACS917521 AMO917520:AMO917521 AWK917520:AWK917521 BGG917520:BGG917521 BQC917520:BQC917521 BZY917520:BZY917521 CJU917520:CJU917521 CTQ917520:CTQ917521 DDM917520:DDM917521 DNI917520:DNI917521 DXE917520:DXE917521 EHA917520:EHA917521 EQW917520:EQW917521 FAS917520:FAS917521 FKO917520:FKO917521 FUK917520:FUK917521 GEG917520:GEG917521 GOC917520:GOC917521 GXY917520:GXY917521 HHU917520:HHU917521 HRQ917520:HRQ917521 IBM917520:IBM917521 ILI917520:ILI917521 IVE917520:IVE917521 JFA917520:JFA917521 JOW917520:JOW917521 JYS917520:JYS917521 KIO917520:KIO917521 KSK917520:KSK917521 LCG917520:LCG917521 LMC917520:LMC917521 LVY917520:LVY917521 MFU917520:MFU917521 MPQ917520:MPQ917521 MZM917520:MZM917521 NJI917520:NJI917521 NTE917520:NTE917521 ODA917520:ODA917521 OMW917520:OMW917521 OWS917520:OWS917521 PGO917520:PGO917521 PQK917520:PQK917521 QAG917520:QAG917521 QKC917520:QKC917521 QTY917520:QTY917521 RDU917520:RDU917521 RNQ917520:RNQ917521 RXM917520:RXM917521 SHI917520:SHI917521 SRE917520:SRE917521 TBA917520:TBA917521 TKW917520:TKW917521 TUS917520:TUS917521 UEO917520:UEO917521 UOK917520:UOK917521 UYG917520:UYG917521 VIC917520:VIC917521 VRY917520:VRY917521 WBU917520:WBU917521 WLQ917520:WLQ917521 WVM917520:WVM917521 E983056:E983057 JA983056:JA983057 SW983056:SW983057 ACS983056:ACS983057 AMO983056:AMO983057 AWK983056:AWK983057 BGG983056:BGG983057 BQC983056:BQC983057 BZY983056:BZY983057 CJU983056:CJU983057 CTQ983056:CTQ983057 DDM983056:DDM983057 DNI983056:DNI983057 DXE983056:DXE983057 EHA983056:EHA983057 EQW983056:EQW983057 FAS983056:FAS983057 FKO983056:FKO983057 FUK983056:FUK983057 GEG983056:GEG983057 GOC983056:GOC983057 GXY983056:GXY983057 HHU983056:HHU983057 HRQ983056:HRQ983057 IBM983056:IBM983057 ILI983056:ILI983057 IVE983056:IVE983057 JFA983056:JFA983057 JOW983056:JOW983057 JYS983056:JYS983057 KIO983056:KIO983057 KSK983056:KSK983057 LCG983056:LCG983057 LMC983056:LMC983057 LVY983056:LVY983057 MFU983056:MFU983057 MPQ983056:MPQ983057 MZM983056:MZM983057 NJI983056:NJI983057 NTE983056:NTE983057 ODA983056:ODA983057 OMW983056:OMW983057 OWS983056:OWS983057 PGO983056:PGO983057 PQK983056:PQK983057 QAG983056:QAG983057 QKC983056:QKC983057 QTY983056:QTY983057 RDU983056:RDU983057 RNQ983056:RNQ983057 RXM983056:RXM983057 SHI983056:SHI983057 SRE983056:SRE983057 TBA983056:TBA983057 TKW983056:TKW983057 TUS983056:TUS983057 UEO983056:UEO983057 UOK983056:UOK983057 UYG983056:UYG983057 VIC983056:VIC983057 VRY983056:VRY983057 WBU983056:WBU983057 WLQ983056:WLQ983057 WVM983056:WVM983057 E9:E10 JA9:JA10 SW9:SW10 ACS9:ACS10 AMO9:AMO10 AWK9:AWK10 BGG9:BGG10 BQC9:BQC10 BZY9:BZY10 CJU9:CJU10 CTQ9:CTQ10 DDM9:DDM10 DNI9:DNI10 DXE9:DXE10 EHA9:EHA10 EQW9:EQW10 FAS9:FAS10 FKO9:FKO10 FUK9:FUK10 GEG9:GEG10 GOC9:GOC10 GXY9:GXY10 HHU9:HHU10 HRQ9:HRQ10 IBM9:IBM10 ILI9:ILI10 IVE9:IVE10 JFA9:JFA10 JOW9:JOW10 JYS9:JYS10 KIO9:KIO10 KSK9:KSK10 LCG9:LCG10 LMC9:LMC10 LVY9:LVY10 MFU9:MFU10 MPQ9:MPQ10 MZM9:MZM10 NJI9:NJI10 NTE9:NTE10 ODA9:ODA10 OMW9:OMW10 OWS9:OWS10 PGO9:PGO10 PQK9:PQK10 QAG9:QAG10 QKC9:QKC10 QTY9:QTY10 RDU9:RDU10 RNQ9:RNQ10 RXM9:RXM10 SHI9:SHI10 SRE9:SRE10 TBA9:TBA10 TKW9:TKW10 TUS9:TUS10 UEO9:UEO10 UOK9:UOK10 UYG9:UYG10 VIC9:VIC10 VRY9:VRY10 WBU9:WBU10 WLQ9:WLQ10 WVM9:WVM10 E65545:E65546 JA65545:JA65546 SW65545:SW65546 ACS65545:ACS65546 AMO65545:AMO65546 AWK65545:AWK65546 BGG65545:BGG65546 BQC65545:BQC65546 BZY65545:BZY65546 CJU65545:CJU65546 CTQ65545:CTQ65546 DDM65545:DDM65546 DNI65545:DNI65546 DXE65545:DXE65546 EHA65545:EHA65546 EQW65545:EQW65546 FAS65545:FAS65546 FKO65545:FKO65546 FUK65545:FUK65546 GEG65545:GEG65546 GOC65545:GOC65546 GXY65545:GXY65546 HHU65545:HHU65546 HRQ65545:HRQ65546 IBM65545:IBM65546 ILI65545:ILI65546 IVE65545:IVE65546 JFA65545:JFA65546 JOW65545:JOW65546 JYS65545:JYS65546 KIO65545:KIO65546 KSK65545:KSK65546 LCG65545:LCG65546 LMC65545:LMC65546 LVY65545:LVY65546 MFU65545:MFU65546 MPQ65545:MPQ65546 MZM65545:MZM65546 NJI65545:NJI65546 NTE65545:NTE65546 ODA65545:ODA65546 OMW65545:OMW65546 OWS65545:OWS65546 PGO65545:PGO65546 PQK65545:PQK65546 QAG65545:QAG65546 QKC65545:QKC65546 QTY65545:QTY65546 RDU65545:RDU65546 RNQ65545:RNQ65546 RXM65545:RXM65546 SHI65545:SHI65546 SRE65545:SRE65546 TBA65545:TBA65546 TKW65545:TKW65546 TUS65545:TUS65546 UEO65545:UEO65546 UOK65545:UOK65546 UYG65545:UYG65546 VIC65545:VIC65546 VRY65545:VRY65546 WBU65545:WBU65546 WLQ65545:WLQ65546 WVM65545:WVM65546 E131081:E131082 JA131081:JA131082 SW131081:SW131082 ACS131081:ACS131082 AMO131081:AMO131082 AWK131081:AWK131082 BGG131081:BGG131082 BQC131081:BQC131082 BZY131081:BZY131082 CJU131081:CJU131082 CTQ131081:CTQ131082 DDM131081:DDM131082 DNI131081:DNI131082 DXE131081:DXE131082 EHA131081:EHA131082 EQW131081:EQW131082 FAS131081:FAS131082 FKO131081:FKO131082 FUK131081:FUK131082 GEG131081:GEG131082 GOC131081:GOC131082 GXY131081:GXY131082 HHU131081:HHU131082 HRQ131081:HRQ131082 IBM131081:IBM131082 ILI131081:ILI131082 IVE131081:IVE131082 JFA131081:JFA131082 JOW131081:JOW131082 JYS131081:JYS131082 KIO131081:KIO131082 KSK131081:KSK131082 LCG131081:LCG131082 LMC131081:LMC131082 LVY131081:LVY131082 MFU131081:MFU131082 MPQ131081:MPQ131082 MZM131081:MZM131082 NJI131081:NJI131082 NTE131081:NTE131082 ODA131081:ODA131082 OMW131081:OMW131082 OWS131081:OWS131082 PGO131081:PGO131082 PQK131081:PQK131082 QAG131081:QAG131082 QKC131081:QKC131082 QTY131081:QTY131082 RDU131081:RDU131082 RNQ131081:RNQ131082 RXM131081:RXM131082 SHI131081:SHI131082 SRE131081:SRE131082 TBA131081:TBA131082 TKW131081:TKW131082 TUS131081:TUS131082 UEO131081:UEO131082 UOK131081:UOK131082 UYG131081:UYG131082 VIC131081:VIC131082 VRY131081:VRY131082 WBU131081:WBU131082 WLQ131081:WLQ131082 WVM131081:WVM131082 E196617:E196618 JA196617:JA196618 SW196617:SW196618 ACS196617:ACS196618 AMO196617:AMO196618 AWK196617:AWK196618 BGG196617:BGG196618 BQC196617:BQC196618 BZY196617:BZY196618 CJU196617:CJU196618 CTQ196617:CTQ196618 DDM196617:DDM196618 DNI196617:DNI196618 DXE196617:DXE196618 EHA196617:EHA196618 EQW196617:EQW196618 FAS196617:FAS196618 FKO196617:FKO196618 FUK196617:FUK196618 GEG196617:GEG196618 GOC196617:GOC196618 GXY196617:GXY196618 HHU196617:HHU196618 HRQ196617:HRQ196618 IBM196617:IBM196618 ILI196617:ILI196618 IVE196617:IVE196618 JFA196617:JFA196618 JOW196617:JOW196618 JYS196617:JYS196618 KIO196617:KIO196618 KSK196617:KSK196618 LCG196617:LCG196618 LMC196617:LMC196618 LVY196617:LVY196618 MFU196617:MFU196618 MPQ196617:MPQ196618 MZM196617:MZM196618 NJI196617:NJI196618 NTE196617:NTE196618 ODA196617:ODA196618 OMW196617:OMW196618 OWS196617:OWS196618 PGO196617:PGO196618 PQK196617:PQK196618 QAG196617:QAG196618 QKC196617:QKC196618 QTY196617:QTY196618 RDU196617:RDU196618 RNQ196617:RNQ196618 RXM196617:RXM196618 SHI196617:SHI196618 SRE196617:SRE196618 TBA196617:TBA196618 TKW196617:TKW196618 TUS196617:TUS196618 UEO196617:UEO196618 UOK196617:UOK196618 UYG196617:UYG196618 VIC196617:VIC196618 VRY196617:VRY196618 WBU196617:WBU196618 WLQ196617:WLQ196618 WVM196617:WVM196618 E262153:E262154 JA262153:JA262154 SW262153:SW262154 ACS262153:ACS262154 AMO262153:AMO262154 AWK262153:AWK262154 BGG262153:BGG262154 BQC262153:BQC262154 BZY262153:BZY262154 CJU262153:CJU262154 CTQ262153:CTQ262154 DDM262153:DDM262154 DNI262153:DNI262154 DXE262153:DXE262154 EHA262153:EHA262154 EQW262153:EQW262154 FAS262153:FAS262154 FKO262153:FKO262154 FUK262153:FUK262154 GEG262153:GEG262154 GOC262153:GOC262154 GXY262153:GXY262154 HHU262153:HHU262154 HRQ262153:HRQ262154 IBM262153:IBM262154 ILI262153:ILI262154 IVE262153:IVE262154 JFA262153:JFA262154 JOW262153:JOW262154 JYS262153:JYS262154 KIO262153:KIO262154 KSK262153:KSK262154 LCG262153:LCG262154 LMC262153:LMC262154 LVY262153:LVY262154 MFU262153:MFU262154 MPQ262153:MPQ262154 MZM262153:MZM262154 NJI262153:NJI262154 NTE262153:NTE262154 ODA262153:ODA262154 OMW262153:OMW262154 OWS262153:OWS262154 PGO262153:PGO262154 PQK262153:PQK262154 QAG262153:QAG262154 QKC262153:QKC262154 QTY262153:QTY262154 RDU262153:RDU262154 RNQ262153:RNQ262154 RXM262153:RXM262154 SHI262153:SHI262154 SRE262153:SRE262154 TBA262153:TBA262154 TKW262153:TKW262154 TUS262153:TUS262154 UEO262153:UEO262154 UOK262153:UOK262154 UYG262153:UYG262154 VIC262153:VIC262154 VRY262153:VRY262154 WBU262153:WBU262154 WLQ262153:WLQ262154 WVM262153:WVM262154 E327689:E327690 JA327689:JA327690 SW327689:SW327690 ACS327689:ACS327690 AMO327689:AMO327690 AWK327689:AWK327690 BGG327689:BGG327690 BQC327689:BQC327690 BZY327689:BZY327690 CJU327689:CJU327690 CTQ327689:CTQ327690 DDM327689:DDM327690 DNI327689:DNI327690 DXE327689:DXE327690 EHA327689:EHA327690 EQW327689:EQW327690 FAS327689:FAS327690 FKO327689:FKO327690 FUK327689:FUK327690 GEG327689:GEG327690 GOC327689:GOC327690 GXY327689:GXY327690 HHU327689:HHU327690 HRQ327689:HRQ327690 IBM327689:IBM327690 ILI327689:ILI327690 IVE327689:IVE327690 JFA327689:JFA327690 JOW327689:JOW327690 JYS327689:JYS327690 KIO327689:KIO327690 KSK327689:KSK327690 LCG327689:LCG327690 LMC327689:LMC327690 LVY327689:LVY327690 MFU327689:MFU327690 MPQ327689:MPQ327690 MZM327689:MZM327690 NJI327689:NJI327690 NTE327689:NTE327690 ODA327689:ODA327690 OMW327689:OMW327690 OWS327689:OWS327690 PGO327689:PGO327690 PQK327689:PQK327690 QAG327689:QAG327690 QKC327689:QKC327690 QTY327689:QTY327690 RDU327689:RDU327690 RNQ327689:RNQ327690 RXM327689:RXM327690 SHI327689:SHI327690 SRE327689:SRE327690 TBA327689:TBA327690 TKW327689:TKW327690 TUS327689:TUS327690 UEO327689:UEO327690 UOK327689:UOK327690 UYG327689:UYG327690 VIC327689:VIC327690 VRY327689:VRY327690 WBU327689:WBU327690 WLQ327689:WLQ327690 WVM327689:WVM327690 E393225:E393226 JA393225:JA393226 SW393225:SW393226 ACS393225:ACS393226 AMO393225:AMO393226 AWK393225:AWK393226 BGG393225:BGG393226 BQC393225:BQC393226 BZY393225:BZY393226 CJU393225:CJU393226 CTQ393225:CTQ393226 DDM393225:DDM393226 DNI393225:DNI393226 DXE393225:DXE393226 EHA393225:EHA393226 EQW393225:EQW393226 FAS393225:FAS393226 FKO393225:FKO393226 FUK393225:FUK393226 GEG393225:GEG393226 GOC393225:GOC393226 GXY393225:GXY393226 HHU393225:HHU393226 HRQ393225:HRQ393226 IBM393225:IBM393226 ILI393225:ILI393226 IVE393225:IVE393226 JFA393225:JFA393226 JOW393225:JOW393226 JYS393225:JYS393226 KIO393225:KIO393226 KSK393225:KSK393226 LCG393225:LCG393226 LMC393225:LMC393226 LVY393225:LVY393226 MFU393225:MFU393226 MPQ393225:MPQ393226 MZM393225:MZM393226 NJI393225:NJI393226 NTE393225:NTE393226 ODA393225:ODA393226 OMW393225:OMW393226 OWS393225:OWS393226 PGO393225:PGO393226 PQK393225:PQK393226 QAG393225:QAG393226 QKC393225:QKC393226 QTY393225:QTY393226 RDU393225:RDU393226 RNQ393225:RNQ393226 RXM393225:RXM393226 SHI393225:SHI393226 SRE393225:SRE393226 TBA393225:TBA393226 TKW393225:TKW393226 TUS393225:TUS393226 UEO393225:UEO393226 UOK393225:UOK393226 UYG393225:UYG393226 VIC393225:VIC393226 VRY393225:VRY393226 WBU393225:WBU393226 WLQ393225:WLQ393226 WVM393225:WVM393226 E458761:E458762 JA458761:JA458762 SW458761:SW458762 ACS458761:ACS458762 AMO458761:AMO458762 AWK458761:AWK458762 BGG458761:BGG458762 BQC458761:BQC458762 BZY458761:BZY458762 CJU458761:CJU458762 CTQ458761:CTQ458762 DDM458761:DDM458762 DNI458761:DNI458762 DXE458761:DXE458762 EHA458761:EHA458762 EQW458761:EQW458762 FAS458761:FAS458762 FKO458761:FKO458762 FUK458761:FUK458762 GEG458761:GEG458762 GOC458761:GOC458762 GXY458761:GXY458762 HHU458761:HHU458762 HRQ458761:HRQ458762 IBM458761:IBM458762 ILI458761:ILI458762 IVE458761:IVE458762 JFA458761:JFA458762 JOW458761:JOW458762 JYS458761:JYS458762 KIO458761:KIO458762 KSK458761:KSK458762 LCG458761:LCG458762 LMC458761:LMC458762 LVY458761:LVY458762 MFU458761:MFU458762 MPQ458761:MPQ458762 MZM458761:MZM458762 NJI458761:NJI458762 NTE458761:NTE458762 ODA458761:ODA458762 OMW458761:OMW458762 OWS458761:OWS458762 PGO458761:PGO458762 PQK458761:PQK458762 QAG458761:QAG458762 QKC458761:QKC458762 QTY458761:QTY458762 RDU458761:RDU458762 RNQ458761:RNQ458762 RXM458761:RXM458762 SHI458761:SHI458762 SRE458761:SRE458762 TBA458761:TBA458762 TKW458761:TKW458762 TUS458761:TUS458762 UEO458761:UEO458762 UOK458761:UOK458762 UYG458761:UYG458762 VIC458761:VIC458762 VRY458761:VRY458762 WBU458761:WBU458762 WLQ458761:WLQ458762 WVM458761:WVM458762 E524297:E524298 JA524297:JA524298 SW524297:SW524298 ACS524297:ACS524298 AMO524297:AMO524298 AWK524297:AWK524298 BGG524297:BGG524298 BQC524297:BQC524298 BZY524297:BZY524298 CJU524297:CJU524298 CTQ524297:CTQ524298 DDM524297:DDM524298 DNI524297:DNI524298 DXE524297:DXE524298 EHA524297:EHA524298 EQW524297:EQW524298 FAS524297:FAS524298 FKO524297:FKO524298 FUK524297:FUK524298 GEG524297:GEG524298 GOC524297:GOC524298 GXY524297:GXY524298 HHU524297:HHU524298 HRQ524297:HRQ524298 IBM524297:IBM524298 ILI524297:ILI524298 IVE524297:IVE524298 JFA524297:JFA524298 JOW524297:JOW524298 JYS524297:JYS524298 KIO524297:KIO524298 KSK524297:KSK524298 LCG524297:LCG524298 LMC524297:LMC524298 LVY524297:LVY524298 MFU524297:MFU524298 MPQ524297:MPQ524298 MZM524297:MZM524298 NJI524297:NJI524298 NTE524297:NTE524298 ODA524297:ODA524298 OMW524297:OMW524298 OWS524297:OWS524298 PGO524297:PGO524298 PQK524297:PQK524298 QAG524297:QAG524298 QKC524297:QKC524298 QTY524297:QTY524298 RDU524297:RDU524298 RNQ524297:RNQ524298 RXM524297:RXM524298 SHI524297:SHI524298 SRE524297:SRE524298 TBA524297:TBA524298 TKW524297:TKW524298 TUS524297:TUS524298 UEO524297:UEO524298 UOK524297:UOK524298 UYG524297:UYG524298 VIC524297:VIC524298 VRY524297:VRY524298 WBU524297:WBU524298 WLQ524297:WLQ524298 WVM524297:WVM524298 E589833:E589834 JA589833:JA589834 SW589833:SW589834 ACS589833:ACS589834 AMO589833:AMO589834 AWK589833:AWK589834 BGG589833:BGG589834 BQC589833:BQC589834 BZY589833:BZY589834 CJU589833:CJU589834 CTQ589833:CTQ589834 DDM589833:DDM589834 DNI589833:DNI589834 DXE589833:DXE589834 EHA589833:EHA589834 EQW589833:EQW589834 FAS589833:FAS589834 FKO589833:FKO589834 FUK589833:FUK589834 GEG589833:GEG589834 GOC589833:GOC589834 GXY589833:GXY589834 HHU589833:HHU589834 HRQ589833:HRQ589834 IBM589833:IBM589834 ILI589833:ILI589834 IVE589833:IVE589834 JFA589833:JFA589834 JOW589833:JOW589834 JYS589833:JYS589834 KIO589833:KIO589834 KSK589833:KSK589834 LCG589833:LCG589834 LMC589833:LMC589834 LVY589833:LVY589834 MFU589833:MFU589834 MPQ589833:MPQ589834 MZM589833:MZM589834 NJI589833:NJI589834 NTE589833:NTE589834 ODA589833:ODA589834 OMW589833:OMW589834 OWS589833:OWS589834 PGO589833:PGO589834 PQK589833:PQK589834 QAG589833:QAG589834 QKC589833:QKC589834 QTY589833:QTY589834 RDU589833:RDU589834 RNQ589833:RNQ589834 RXM589833:RXM589834 SHI589833:SHI589834 SRE589833:SRE589834 TBA589833:TBA589834 TKW589833:TKW589834 TUS589833:TUS589834 UEO589833:UEO589834 UOK589833:UOK589834 UYG589833:UYG589834 VIC589833:VIC589834 VRY589833:VRY589834 WBU589833:WBU589834 WLQ589833:WLQ589834 WVM589833:WVM589834 E655369:E655370 JA655369:JA655370 SW655369:SW655370 ACS655369:ACS655370 AMO655369:AMO655370 AWK655369:AWK655370 BGG655369:BGG655370 BQC655369:BQC655370 BZY655369:BZY655370 CJU655369:CJU655370 CTQ655369:CTQ655370 DDM655369:DDM655370 DNI655369:DNI655370 DXE655369:DXE655370 EHA655369:EHA655370 EQW655369:EQW655370 FAS655369:FAS655370 FKO655369:FKO655370 FUK655369:FUK655370 GEG655369:GEG655370 GOC655369:GOC655370 GXY655369:GXY655370 HHU655369:HHU655370 HRQ655369:HRQ655370 IBM655369:IBM655370 ILI655369:ILI655370 IVE655369:IVE655370 JFA655369:JFA655370 JOW655369:JOW655370 JYS655369:JYS655370 KIO655369:KIO655370 KSK655369:KSK655370 LCG655369:LCG655370 LMC655369:LMC655370 LVY655369:LVY655370 MFU655369:MFU655370 MPQ655369:MPQ655370 MZM655369:MZM655370 NJI655369:NJI655370 NTE655369:NTE655370 ODA655369:ODA655370 OMW655369:OMW655370 OWS655369:OWS655370 PGO655369:PGO655370 PQK655369:PQK655370 QAG655369:QAG655370 QKC655369:QKC655370 QTY655369:QTY655370 RDU655369:RDU655370 RNQ655369:RNQ655370 RXM655369:RXM655370 SHI655369:SHI655370 SRE655369:SRE655370 TBA655369:TBA655370 TKW655369:TKW655370 TUS655369:TUS655370 UEO655369:UEO655370 UOK655369:UOK655370 UYG655369:UYG655370 VIC655369:VIC655370 VRY655369:VRY655370 WBU655369:WBU655370 WLQ655369:WLQ655370 WVM655369:WVM655370 E720905:E720906 JA720905:JA720906 SW720905:SW720906 ACS720905:ACS720906 AMO720905:AMO720906 AWK720905:AWK720906 BGG720905:BGG720906 BQC720905:BQC720906 BZY720905:BZY720906 CJU720905:CJU720906 CTQ720905:CTQ720906 DDM720905:DDM720906 DNI720905:DNI720906 DXE720905:DXE720906 EHA720905:EHA720906 EQW720905:EQW720906 FAS720905:FAS720906 FKO720905:FKO720906 FUK720905:FUK720906 GEG720905:GEG720906 GOC720905:GOC720906 GXY720905:GXY720906 HHU720905:HHU720906 HRQ720905:HRQ720906 IBM720905:IBM720906 ILI720905:ILI720906 IVE720905:IVE720906 JFA720905:JFA720906 JOW720905:JOW720906 JYS720905:JYS720906 KIO720905:KIO720906 KSK720905:KSK720906 LCG720905:LCG720906 LMC720905:LMC720906 LVY720905:LVY720906 MFU720905:MFU720906 MPQ720905:MPQ720906 MZM720905:MZM720906 NJI720905:NJI720906 NTE720905:NTE720906 ODA720905:ODA720906 OMW720905:OMW720906 OWS720905:OWS720906 PGO720905:PGO720906 PQK720905:PQK720906 QAG720905:QAG720906 QKC720905:QKC720906 QTY720905:QTY720906 RDU720905:RDU720906 RNQ720905:RNQ720906 RXM720905:RXM720906 SHI720905:SHI720906 SRE720905:SRE720906 TBA720905:TBA720906 TKW720905:TKW720906 TUS720905:TUS720906 UEO720905:UEO720906 UOK720905:UOK720906 UYG720905:UYG720906 VIC720905:VIC720906 VRY720905:VRY720906 WBU720905:WBU720906 WLQ720905:WLQ720906 WVM720905:WVM720906 E786441:E786442 JA786441:JA786442 SW786441:SW786442 ACS786441:ACS786442 AMO786441:AMO786442 AWK786441:AWK786442 BGG786441:BGG786442 BQC786441:BQC786442 BZY786441:BZY786442 CJU786441:CJU786442 CTQ786441:CTQ786442 DDM786441:DDM786442 DNI786441:DNI786442 DXE786441:DXE786442 EHA786441:EHA786442 EQW786441:EQW786442 FAS786441:FAS786442 FKO786441:FKO786442 FUK786441:FUK786442 GEG786441:GEG786442 GOC786441:GOC786442 GXY786441:GXY786442 HHU786441:HHU786442 HRQ786441:HRQ786442 IBM786441:IBM786442 ILI786441:ILI786442 IVE786441:IVE786442 JFA786441:JFA786442 JOW786441:JOW786442 JYS786441:JYS786442 KIO786441:KIO786442 KSK786441:KSK786442 LCG786441:LCG786442 LMC786441:LMC786442 LVY786441:LVY786442 MFU786441:MFU786442 MPQ786441:MPQ786442 MZM786441:MZM786442 NJI786441:NJI786442 NTE786441:NTE786442 ODA786441:ODA786442 OMW786441:OMW786442 OWS786441:OWS786442 PGO786441:PGO786442 PQK786441:PQK786442 QAG786441:QAG786442 QKC786441:QKC786442 QTY786441:QTY786442 RDU786441:RDU786442 RNQ786441:RNQ786442 RXM786441:RXM786442 SHI786441:SHI786442 SRE786441:SRE786442 TBA786441:TBA786442 TKW786441:TKW786442 TUS786441:TUS786442 UEO786441:UEO786442 UOK786441:UOK786442 UYG786441:UYG786442 VIC786441:VIC786442 VRY786441:VRY786442 WBU786441:WBU786442 WLQ786441:WLQ786442 WVM786441:WVM786442 E851977:E851978 JA851977:JA851978 SW851977:SW851978 ACS851977:ACS851978 AMO851977:AMO851978 AWK851977:AWK851978 BGG851977:BGG851978 BQC851977:BQC851978 BZY851977:BZY851978 CJU851977:CJU851978 CTQ851977:CTQ851978 DDM851977:DDM851978 DNI851977:DNI851978 DXE851977:DXE851978 EHA851977:EHA851978 EQW851977:EQW851978 FAS851977:FAS851978 FKO851977:FKO851978 FUK851977:FUK851978 GEG851977:GEG851978 GOC851977:GOC851978 GXY851977:GXY851978 HHU851977:HHU851978 HRQ851977:HRQ851978 IBM851977:IBM851978 ILI851977:ILI851978 IVE851977:IVE851978 JFA851977:JFA851978 JOW851977:JOW851978 JYS851977:JYS851978 KIO851977:KIO851978 KSK851977:KSK851978 LCG851977:LCG851978 LMC851977:LMC851978 LVY851977:LVY851978 MFU851977:MFU851978 MPQ851977:MPQ851978 MZM851977:MZM851978 NJI851977:NJI851978 NTE851977:NTE851978 ODA851977:ODA851978 OMW851977:OMW851978 OWS851977:OWS851978 PGO851977:PGO851978 PQK851977:PQK851978 QAG851977:QAG851978 QKC851977:QKC851978 QTY851977:QTY851978 RDU851977:RDU851978 RNQ851977:RNQ851978 RXM851977:RXM851978 SHI851977:SHI851978 SRE851977:SRE851978 TBA851977:TBA851978 TKW851977:TKW851978 TUS851977:TUS851978 UEO851977:UEO851978 UOK851977:UOK851978 UYG851977:UYG851978 VIC851977:VIC851978 VRY851977:VRY851978 WBU851977:WBU851978 WLQ851977:WLQ851978 WVM851977:WVM851978 E917513:E917514 JA917513:JA917514 SW917513:SW917514 ACS917513:ACS917514 AMO917513:AMO917514 AWK917513:AWK917514 BGG917513:BGG917514 BQC917513:BQC917514 BZY917513:BZY917514 CJU917513:CJU917514 CTQ917513:CTQ917514 DDM917513:DDM917514 DNI917513:DNI917514 DXE917513:DXE917514 EHA917513:EHA917514 EQW917513:EQW917514 FAS917513:FAS917514 FKO917513:FKO917514 FUK917513:FUK917514 GEG917513:GEG917514 GOC917513:GOC917514 GXY917513:GXY917514 HHU917513:HHU917514 HRQ917513:HRQ917514 IBM917513:IBM917514 ILI917513:ILI917514 IVE917513:IVE917514 JFA917513:JFA917514 JOW917513:JOW917514 JYS917513:JYS917514 KIO917513:KIO917514 KSK917513:KSK917514 LCG917513:LCG917514 LMC917513:LMC917514 LVY917513:LVY917514 MFU917513:MFU917514 MPQ917513:MPQ917514 MZM917513:MZM917514 NJI917513:NJI917514 NTE917513:NTE917514 ODA917513:ODA917514 OMW917513:OMW917514 OWS917513:OWS917514 PGO917513:PGO917514 PQK917513:PQK917514 QAG917513:QAG917514 QKC917513:QKC917514 QTY917513:QTY917514 RDU917513:RDU917514 RNQ917513:RNQ917514 RXM917513:RXM917514 SHI917513:SHI917514 SRE917513:SRE917514 TBA917513:TBA917514 TKW917513:TKW917514 TUS917513:TUS917514 UEO917513:UEO917514 UOK917513:UOK917514 UYG917513:UYG917514 VIC917513:VIC917514 VRY917513:VRY917514 WBU917513:WBU917514 WLQ917513:WLQ917514 WVM917513:WVM917514 E983049:E983050 JA983049:JA983050 SW983049:SW983050 ACS983049:ACS983050 AMO983049:AMO983050 AWK983049:AWK983050 BGG983049:BGG983050 BQC983049:BQC983050 BZY983049:BZY983050 CJU983049:CJU983050 CTQ983049:CTQ983050 DDM983049:DDM983050 DNI983049:DNI983050 DXE983049:DXE983050 EHA983049:EHA983050 EQW983049:EQW983050 FAS983049:FAS983050 FKO983049:FKO983050 FUK983049:FUK983050 GEG983049:GEG983050 GOC983049:GOC983050 GXY983049:GXY983050 HHU983049:HHU983050 HRQ983049:HRQ983050 IBM983049:IBM983050 ILI983049:ILI983050 IVE983049:IVE983050 JFA983049:JFA983050 JOW983049:JOW983050 JYS983049:JYS983050 KIO983049:KIO983050 KSK983049:KSK983050 LCG983049:LCG983050 LMC983049:LMC983050 LVY983049:LVY983050 MFU983049:MFU983050 MPQ983049:MPQ983050 MZM983049:MZM983050 NJI983049:NJI983050 NTE983049:NTE983050 ODA983049:ODA983050 OMW983049:OMW983050 OWS983049:OWS983050 PGO983049:PGO983050 PQK983049:PQK983050 QAG983049:QAG983050 QKC983049:QKC983050 QTY983049:QTY983050 RDU983049:RDU983050 RNQ983049:RNQ983050 RXM983049:RXM983050 SHI983049:SHI983050 SRE983049:SRE983050 TBA983049:TBA983050 TKW983049:TKW983050 TUS983049:TUS983050 UEO983049:UEO983050 UOK983049:UOK983050 UYG983049:UYG983050 VIC983049:VIC983050 VRY983049:VRY983050 WBU983049:WBU983050 WLQ983049:WLQ983050 WVM983049:WVM983050 E87:E94 JA87:JA94 SW87:SW94 ACS87:ACS94 AMO87:AMO94 AWK87:AWK94 BGG87:BGG94 BQC87:BQC94 BZY87:BZY94 CJU87:CJU94 CTQ87:CTQ94 DDM87:DDM94 DNI87:DNI94 DXE87:DXE94 EHA87:EHA94 EQW87:EQW94 FAS87:FAS94 FKO87:FKO94 FUK87:FUK94 GEG87:GEG94 GOC87:GOC94 GXY87:GXY94 HHU87:HHU94 HRQ87:HRQ94 IBM87:IBM94 ILI87:ILI94 IVE87:IVE94 JFA87:JFA94 JOW87:JOW94 JYS87:JYS94 KIO87:KIO94 KSK87:KSK94 LCG87:LCG94 LMC87:LMC94 LVY87:LVY94 MFU87:MFU94 MPQ87:MPQ94 MZM87:MZM94 NJI87:NJI94 NTE87:NTE94 ODA87:ODA94 OMW87:OMW94 OWS87:OWS94 PGO87:PGO94 PQK87:PQK94 QAG87:QAG94 QKC87:QKC94 QTY87:QTY94 RDU87:RDU94 RNQ87:RNQ94 RXM87:RXM94 SHI87:SHI94 SRE87:SRE94 TBA87:TBA94 TKW87:TKW94 TUS87:TUS94 UEO87:UEO94 UOK87:UOK94 UYG87:UYG94 VIC87:VIC94 VRY87:VRY94 WBU87:WBU94 WLQ87:WLQ94 WVM87:WVM94 E65623:E65630 JA65623:JA65630 SW65623:SW65630 ACS65623:ACS65630 AMO65623:AMO65630 AWK65623:AWK65630 BGG65623:BGG65630 BQC65623:BQC65630 BZY65623:BZY65630 CJU65623:CJU65630 CTQ65623:CTQ65630 DDM65623:DDM65630 DNI65623:DNI65630 DXE65623:DXE65630 EHA65623:EHA65630 EQW65623:EQW65630 FAS65623:FAS65630 FKO65623:FKO65630 FUK65623:FUK65630 GEG65623:GEG65630 GOC65623:GOC65630 GXY65623:GXY65630 HHU65623:HHU65630 HRQ65623:HRQ65630 IBM65623:IBM65630 ILI65623:ILI65630 IVE65623:IVE65630 JFA65623:JFA65630 JOW65623:JOW65630 JYS65623:JYS65630 KIO65623:KIO65630 KSK65623:KSK65630 LCG65623:LCG65630 LMC65623:LMC65630 LVY65623:LVY65630 MFU65623:MFU65630 MPQ65623:MPQ65630 MZM65623:MZM65630 NJI65623:NJI65630 NTE65623:NTE65630 ODA65623:ODA65630 OMW65623:OMW65630 OWS65623:OWS65630 PGO65623:PGO65630 PQK65623:PQK65630 QAG65623:QAG65630 QKC65623:QKC65630 QTY65623:QTY65630 RDU65623:RDU65630 RNQ65623:RNQ65630 RXM65623:RXM65630 SHI65623:SHI65630 SRE65623:SRE65630 TBA65623:TBA65630 TKW65623:TKW65630 TUS65623:TUS65630 UEO65623:UEO65630 UOK65623:UOK65630 UYG65623:UYG65630 VIC65623:VIC65630 VRY65623:VRY65630 WBU65623:WBU65630 WLQ65623:WLQ65630 WVM65623:WVM65630 E131159:E131166 JA131159:JA131166 SW131159:SW131166 ACS131159:ACS131166 AMO131159:AMO131166 AWK131159:AWK131166 BGG131159:BGG131166 BQC131159:BQC131166 BZY131159:BZY131166 CJU131159:CJU131166 CTQ131159:CTQ131166 DDM131159:DDM131166 DNI131159:DNI131166 DXE131159:DXE131166 EHA131159:EHA131166 EQW131159:EQW131166 FAS131159:FAS131166 FKO131159:FKO131166 FUK131159:FUK131166 GEG131159:GEG131166 GOC131159:GOC131166 GXY131159:GXY131166 HHU131159:HHU131166 HRQ131159:HRQ131166 IBM131159:IBM131166 ILI131159:ILI131166 IVE131159:IVE131166 JFA131159:JFA131166 JOW131159:JOW131166 JYS131159:JYS131166 KIO131159:KIO131166 KSK131159:KSK131166 LCG131159:LCG131166 LMC131159:LMC131166 LVY131159:LVY131166 MFU131159:MFU131166 MPQ131159:MPQ131166 MZM131159:MZM131166 NJI131159:NJI131166 NTE131159:NTE131166 ODA131159:ODA131166 OMW131159:OMW131166 OWS131159:OWS131166 PGO131159:PGO131166 PQK131159:PQK131166 QAG131159:QAG131166 QKC131159:QKC131166 QTY131159:QTY131166 RDU131159:RDU131166 RNQ131159:RNQ131166 RXM131159:RXM131166 SHI131159:SHI131166 SRE131159:SRE131166 TBA131159:TBA131166 TKW131159:TKW131166 TUS131159:TUS131166 UEO131159:UEO131166 UOK131159:UOK131166 UYG131159:UYG131166 VIC131159:VIC131166 VRY131159:VRY131166 WBU131159:WBU131166 WLQ131159:WLQ131166 WVM131159:WVM131166 E196695:E196702 JA196695:JA196702 SW196695:SW196702 ACS196695:ACS196702 AMO196695:AMO196702 AWK196695:AWK196702 BGG196695:BGG196702 BQC196695:BQC196702 BZY196695:BZY196702 CJU196695:CJU196702 CTQ196695:CTQ196702 DDM196695:DDM196702 DNI196695:DNI196702 DXE196695:DXE196702 EHA196695:EHA196702 EQW196695:EQW196702 FAS196695:FAS196702 FKO196695:FKO196702 FUK196695:FUK196702 GEG196695:GEG196702 GOC196695:GOC196702 GXY196695:GXY196702 HHU196695:HHU196702 HRQ196695:HRQ196702 IBM196695:IBM196702 ILI196695:ILI196702 IVE196695:IVE196702 JFA196695:JFA196702 JOW196695:JOW196702 JYS196695:JYS196702 KIO196695:KIO196702 KSK196695:KSK196702 LCG196695:LCG196702 LMC196695:LMC196702 LVY196695:LVY196702 MFU196695:MFU196702 MPQ196695:MPQ196702 MZM196695:MZM196702 NJI196695:NJI196702 NTE196695:NTE196702 ODA196695:ODA196702 OMW196695:OMW196702 OWS196695:OWS196702 PGO196695:PGO196702 PQK196695:PQK196702 QAG196695:QAG196702 QKC196695:QKC196702 QTY196695:QTY196702 RDU196695:RDU196702 RNQ196695:RNQ196702 RXM196695:RXM196702 SHI196695:SHI196702 SRE196695:SRE196702 TBA196695:TBA196702 TKW196695:TKW196702 TUS196695:TUS196702 UEO196695:UEO196702 UOK196695:UOK196702 UYG196695:UYG196702 VIC196695:VIC196702 VRY196695:VRY196702 WBU196695:WBU196702 WLQ196695:WLQ196702 WVM196695:WVM196702 E262231:E262238 JA262231:JA262238 SW262231:SW262238 ACS262231:ACS262238 AMO262231:AMO262238 AWK262231:AWK262238 BGG262231:BGG262238 BQC262231:BQC262238 BZY262231:BZY262238 CJU262231:CJU262238 CTQ262231:CTQ262238 DDM262231:DDM262238 DNI262231:DNI262238 DXE262231:DXE262238 EHA262231:EHA262238 EQW262231:EQW262238 FAS262231:FAS262238 FKO262231:FKO262238 FUK262231:FUK262238 GEG262231:GEG262238 GOC262231:GOC262238 GXY262231:GXY262238 HHU262231:HHU262238 HRQ262231:HRQ262238 IBM262231:IBM262238 ILI262231:ILI262238 IVE262231:IVE262238 JFA262231:JFA262238 JOW262231:JOW262238 JYS262231:JYS262238 KIO262231:KIO262238 KSK262231:KSK262238 LCG262231:LCG262238 LMC262231:LMC262238 LVY262231:LVY262238 MFU262231:MFU262238 MPQ262231:MPQ262238 MZM262231:MZM262238 NJI262231:NJI262238 NTE262231:NTE262238 ODA262231:ODA262238 OMW262231:OMW262238 OWS262231:OWS262238 PGO262231:PGO262238 PQK262231:PQK262238 QAG262231:QAG262238 QKC262231:QKC262238 QTY262231:QTY262238 RDU262231:RDU262238 RNQ262231:RNQ262238 RXM262231:RXM262238 SHI262231:SHI262238 SRE262231:SRE262238 TBA262231:TBA262238 TKW262231:TKW262238 TUS262231:TUS262238 UEO262231:UEO262238 UOK262231:UOK262238 UYG262231:UYG262238 VIC262231:VIC262238 VRY262231:VRY262238 WBU262231:WBU262238 WLQ262231:WLQ262238 WVM262231:WVM262238 E327767:E327774 JA327767:JA327774 SW327767:SW327774 ACS327767:ACS327774 AMO327767:AMO327774 AWK327767:AWK327774 BGG327767:BGG327774 BQC327767:BQC327774 BZY327767:BZY327774 CJU327767:CJU327774 CTQ327767:CTQ327774 DDM327767:DDM327774 DNI327767:DNI327774 DXE327767:DXE327774 EHA327767:EHA327774 EQW327767:EQW327774 FAS327767:FAS327774 FKO327767:FKO327774 FUK327767:FUK327774 GEG327767:GEG327774 GOC327767:GOC327774 GXY327767:GXY327774 HHU327767:HHU327774 HRQ327767:HRQ327774 IBM327767:IBM327774 ILI327767:ILI327774 IVE327767:IVE327774 JFA327767:JFA327774 JOW327767:JOW327774 JYS327767:JYS327774 KIO327767:KIO327774 KSK327767:KSK327774 LCG327767:LCG327774 LMC327767:LMC327774 LVY327767:LVY327774 MFU327767:MFU327774 MPQ327767:MPQ327774 MZM327767:MZM327774 NJI327767:NJI327774 NTE327767:NTE327774 ODA327767:ODA327774 OMW327767:OMW327774 OWS327767:OWS327774 PGO327767:PGO327774 PQK327767:PQK327774 QAG327767:QAG327774 QKC327767:QKC327774 QTY327767:QTY327774 RDU327767:RDU327774 RNQ327767:RNQ327774 RXM327767:RXM327774 SHI327767:SHI327774 SRE327767:SRE327774 TBA327767:TBA327774 TKW327767:TKW327774 TUS327767:TUS327774 UEO327767:UEO327774 UOK327767:UOK327774 UYG327767:UYG327774 VIC327767:VIC327774 VRY327767:VRY327774 WBU327767:WBU327774 WLQ327767:WLQ327774 WVM327767:WVM327774 E393303:E393310 JA393303:JA393310 SW393303:SW393310 ACS393303:ACS393310 AMO393303:AMO393310 AWK393303:AWK393310 BGG393303:BGG393310 BQC393303:BQC393310 BZY393303:BZY393310 CJU393303:CJU393310 CTQ393303:CTQ393310 DDM393303:DDM393310 DNI393303:DNI393310 DXE393303:DXE393310 EHA393303:EHA393310 EQW393303:EQW393310 FAS393303:FAS393310 FKO393303:FKO393310 FUK393303:FUK393310 GEG393303:GEG393310 GOC393303:GOC393310 GXY393303:GXY393310 HHU393303:HHU393310 HRQ393303:HRQ393310 IBM393303:IBM393310 ILI393303:ILI393310 IVE393303:IVE393310 JFA393303:JFA393310 JOW393303:JOW393310 JYS393303:JYS393310 KIO393303:KIO393310 KSK393303:KSK393310 LCG393303:LCG393310 LMC393303:LMC393310 LVY393303:LVY393310 MFU393303:MFU393310 MPQ393303:MPQ393310 MZM393303:MZM393310 NJI393303:NJI393310 NTE393303:NTE393310 ODA393303:ODA393310 OMW393303:OMW393310 OWS393303:OWS393310 PGO393303:PGO393310 PQK393303:PQK393310 QAG393303:QAG393310 QKC393303:QKC393310 QTY393303:QTY393310 RDU393303:RDU393310 RNQ393303:RNQ393310 RXM393303:RXM393310 SHI393303:SHI393310 SRE393303:SRE393310 TBA393303:TBA393310 TKW393303:TKW393310 TUS393303:TUS393310 UEO393303:UEO393310 UOK393303:UOK393310 UYG393303:UYG393310 VIC393303:VIC393310 VRY393303:VRY393310 WBU393303:WBU393310 WLQ393303:WLQ393310 WVM393303:WVM393310 E458839:E458846 JA458839:JA458846 SW458839:SW458846 ACS458839:ACS458846 AMO458839:AMO458846 AWK458839:AWK458846 BGG458839:BGG458846 BQC458839:BQC458846 BZY458839:BZY458846 CJU458839:CJU458846 CTQ458839:CTQ458846 DDM458839:DDM458846 DNI458839:DNI458846 DXE458839:DXE458846 EHA458839:EHA458846 EQW458839:EQW458846 FAS458839:FAS458846 FKO458839:FKO458846 FUK458839:FUK458846 GEG458839:GEG458846 GOC458839:GOC458846 GXY458839:GXY458846 HHU458839:HHU458846 HRQ458839:HRQ458846 IBM458839:IBM458846 ILI458839:ILI458846 IVE458839:IVE458846 JFA458839:JFA458846 JOW458839:JOW458846 JYS458839:JYS458846 KIO458839:KIO458846 KSK458839:KSK458846 LCG458839:LCG458846 LMC458839:LMC458846 LVY458839:LVY458846 MFU458839:MFU458846 MPQ458839:MPQ458846 MZM458839:MZM458846 NJI458839:NJI458846 NTE458839:NTE458846 ODA458839:ODA458846 OMW458839:OMW458846 OWS458839:OWS458846 PGO458839:PGO458846 PQK458839:PQK458846 QAG458839:QAG458846 QKC458839:QKC458846 QTY458839:QTY458846 RDU458839:RDU458846 RNQ458839:RNQ458846 RXM458839:RXM458846 SHI458839:SHI458846 SRE458839:SRE458846 TBA458839:TBA458846 TKW458839:TKW458846 TUS458839:TUS458846 UEO458839:UEO458846 UOK458839:UOK458846 UYG458839:UYG458846 VIC458839:VIC458846 VRY458839:VRY458846 WBU458839:WBU458846 WLQ458839:WLQ458846 WVM458839:WVM458846 E524375:E524382 JA524375:JA524382 SW524375:SW524382 ACS524375:ACS524382 AMO524375:AMO524382 AWK524375:AWK524382 BGG524375:BGG524382 BQC524375:BQC524382 BZY524375:BZY524382 CJU524375:CJU524382 CTQ524375:CTQ524382 DDM524375:DDM524382 DNI524375:DNI524382 DXE524375:DXE524382 EHA524375:EHA524382 EQW524375:EQW524382 FAS524375:FAS524382 FKO524375:FKO524382 FUK524375:FUK524382 GEG524375:GEG524382 GOC524375:GOC524382 GXY524375:GXY524382 HHU524375:HHU524382 HRQ524375:HRQ524382 IBM524375:IBM524382 ILI524375:ILI524382 IVE524375:IVE524382 JFA524375:JFA524382 JOW524375:JOW524382 JYS524375:JYS524382 KIO524375:KIO524382 KSK524375:KSK524382 LCG524375:LCG524382 LMC524375:LMC524382 LVY524375:LVY524382 MFU524375:MFU524382 MPQ524375:MPQ524382 MZM524375:MZM524382 NJI524375:NJI524382 NTE524375:NTE524382 ODA524375:ODA524382 OMW524375:OMW524382 OWS524375:OWS524382 PGO524375:PGO524382 PQK524375:PQK524382 QAG524375:QAG524382 QKC524375:QKC524382 QTY524375:QTY524382 RDU524375:RDU524382 RNQ524375:RNQ524382 RXM524375:RXM524382 SHI524375:SHI524382 SRE524375:SRE524382 TBA524375:TBA524382 TKW524375:TKW524382 TUS524375:TUS524382 UEO524375:UEO524382 UOK524375:UOK524382 UYG524375:UYG524382 VIC524375:VIC524382 VRY524375:VRY524382 WBU524375:WBU524382 WLQ524375:WLQ524382 WVM524375:WVM524382 E589911:E589918 JA589911:JA589918 SW589911:SW589918 ACS589911:ACS589918 AMO589911:AMO589918 AWK589911:AWK589918 BGG589911:BGG589918 BQC589911:BQC589918 BZY589911:BZY589918 CJU589911:CJU589918 CTQ589911:CTQ589918 DDM589911:DDM589918 DNI589911:DNI589918 DXE589911:DXE589918 EHA589911:EHA589918 EQW589911:EQW589918 FAS589911:FAS589918 FKO589911:FKO589918 FUK589911:FUK589918 GEG589911:GEG589918 GOC589911:GOC589918 GXY589911:GXY589918 HHU589911:HHU589918 HRQ589911:HRQ589918 IBM589911:IBM589918 ILI589911:ILI589918 IVE589911:IVE589918 JFA589911:JFA589918 JOW589911:JOW589918 JYS589911:JYS589918 KIO589911:KIO589918 KSK589911:KSK589918 LCG589911:LCG589918 LMC589911:LMC589918 LVY589911:LVY589918 MFU589911:MFU589918 MPQ589911:MPQ589918 MZM589911:MZM589918 NJI589911:NJI589918 NTE589911:NTE589918 ODA589911:ODA589918 OMW589911:OMW589918 OWS589911:OWS589918 PGO589911:PGO589918 PQK589911:PQK589918 QAG589911:QAG589918 QKC589911:QKC589918 QTY589911:QTY589918 RDU589911:RDU589918 RNQ589911:RNQ589918 RXM589911:RXM589918 SHI589911:SHI589918 SRE589911:SRE589918 TBA589911:TBA589918 TKW589911:TKW589918 TUS589911:TUS589918 UEO589911:UEO589918 UOK589911:UOK589918 UYG589911:UYG589918 VIC589911:VIC589918 VRY589911:VRY589918 WBU589911:WBU589918 WLQ589911:WLQ589918 WVM589911:WVM589918 E655447:E655454 JA655447:JA655454 SW655447:SW655454 ACS655447:ACS655454 AMO655447:AMO655454 AWK655447:AWK655454 BGG655447:BGG655454 BQC655447:BQC655454 BZY655447:BZY655454 CJU655447:CJU655454 CTQ655447:CTQ655454 DDM655447:DDM655454 DNI655447:DNI655454 DXE655447:DXE655454 EHA655447:EHA655454 EQW655447:EQW655454 FAS655447:FAS655454 FKO655447:FKO655454 FUK655447:FUK655454 GEG655447:GEG655454 GOC655447:GOC655454 GXY655447:GXY655454 HHU655447:HHU655454 HRQ655447:HRQ655454 IBM655447:IBM655454 ILI655447:ILI655454 IVE655447:IVE655454 JFA655447:JFA655454 JOW655447:JOW655454 JYS655447:JYS655454 KIO655447:KIO655454 KSK655447:KSK655454 LCG655447:LCG655454 LMC655447:LMC655454 LVY655447:LVY655454 MFU655447:MFU655454 MPQ655447:MPQ655454 MZM655447:MZM655454 NJI655447:NJI655454 NTE655447:NTE655454 ODA655447:ODA655454 OMW655447:OMW655454 OWS655447:OWS655454 PGO655447:PGO655454 PQK655447:PQK655454 QAG655447:QAG655454 QKC655447:QKC655454 QTY655447:QTY655454 RDU655447:RDU655454 RNQ655447:RNQ655454 RXM655447:RXM655454 SHI655447:SHI655454 SRE655447:SRE655454 TBA655447:TBA655454 TKW655447:TKW655454 TUS655447:TUS655454 UEO655447:UEO655454 UOK655447:UOK655454 UYG655447:UYG655454 VIC655447:VIC655454 VRY655447:VRY655454 WBU655447:WBU655454 WLQ655447:WLQ655454 WVM655447:WVM655454 E720983:E720990 JA720983:JA720990 SW720983:SW720990 ACS720983:ACS720990 AMO720983:AMO720990 AWK720983:AWK720990 BGG720983:BGG720990 BQC720983:BQC720990 BZY720983:BZY720990 CJU720983:CJU720990 CTQ720983:CTQ720990 DDM720983:DDM720990 DNI720983:DNI720990 DXE720983:DXE720990 EHA720983:EHA720990 EQW720983:EQW720990 FAS720983:FAS720990 FKO720983:FKO720990 FUK720983:FUK720990 GEG720983:GEG720990 GOC720983:GOC720990 GXY720983:GXY720990 HHU720983:HHU720990 HRQ720983:HRQ720990 IBM720983:IBM720990 ILI720983:ILI720990 IVE720983:IVE720990 JFA720983:JFA720990 JOW720983:JOW720990 JYS720983:JYS720990 KIO720983:KIO720990 KSK720983:KSK720990 LCG720983:LCG720990 LMC720983:LMC720990 LVY720983:LVY720990 MFU720983:MFU720990 MPQ720983:MPQ720990 MZM720983:MZM720990 NJI720983:NJI720990 NTE720983:NTE720990 ODA720983:ODA720990 OMW720983:OMW720990 OWS720983:OWS720990 PGO720983:PGO720990 PQK720983:PQK720990 QAG720983:QAG720990 QKC720983:QKC720990 QTY720983:QTY720990 RDU720983:RDU720990 RNQ720983:RNQ720990 RXM720983:RXM720990 SHI720983:SHI720990 SRE720983:SRE720990 TBA720983:TBA720990 TKW720983:TKW720990 TUS720983:TUS720990 UEO720983:UEO720990 UOK720983:UOK720990 UYG720983:UYG720990 VIC720983:VIC720990 VRY720983:VRY720990 WBU720983:WBU720990 WLQ720983:WLQ720990 WVM720983:WVM720990 E786519:E786526 JA786519:JA786526 SW786519:SW786526 ACS786519:ACS786526 AMO786519:AMO786526 AWK786519:AWK786526 BGG786519:BGG786526 BQC786519:BQC786526 BZY786519:BZY786526 CJU786519:CJU786526 CTQ786519:CTQ786526 DDM786519:DDM786526 DNI786519:DNI786526 DXE786519:DXE786526 EHA786519:EHA786526 EQW786519:EQW786526 FAS786519:FAS786526 FKO786519:FKO786526 FUK786519:FUK786526 GEG786519:GEG786526 GOC786519:GOC786526 GXY786519:GXY786526 HHU786519:HHU786526 HRQ786519:HRQ786526 IBM786519:IBM786526 ILI786519:ILI786526 IVE786519:IVE786526 JFA786519:JFA786526 JOW786519:JOW786526 JYS786519:JYS786526 KIO786519:KIO786526 KSK786519:KSK786526 LCG786519:LCG786526 LMC786519:LMC786526 LVY786519:LVY786526 MFU786519:MFU786526 MPQ786519:MPQ786526 MZM786519:MZM786526 NJI786519:NJI786526 NTE786519:NTE786526 ODA786519:ODA786526 OMW786519:OMW786526 OWS786519:OWS786526 PGO786519:PGO786526 PQK786519:PQK786526 QAG786519:QAG786526 QKC786519:QKC786526 QTY786519:QTY786526 RDU786519:RDU786526 RNQ786519:RNQ786526 RXM786519:RXM786526 SHI786519:SHI786526 SRE786519:SRE786526 TBA786519:TBA786526 TKW786519:TKW786526 TUS786519:TUS786526 UEO786519:UEO786526 UOK786519:UOK786526 UYG786519:UYG786526 VIC786519:VIC786526 VRY786519:VRY786526 WBU786519:WBU786526 WLQ786519:WLQ786526 WVM786519:WVM786526 E852055:E852062 JA852055:JA852062 SW852055:SW852062 ACS852055:ACS852062 AMO852055:AMO852062 AWK852055:AWK852062 BGG852055:BGG852062 BQC852055:BQC852062 BZY852055:BZY852062 CJU852055:CJU852062 CTQ852055:CTQ852062 DDM852055:DDM852062 DNI852055:DNI852062 DXE852055:DXE852062 EHA852055:EHA852062 EQW852055:EQW852062 FAS852055:FAS852062 FKO852055:FKO852062 FUK852055:FUK852062 GEG852055:GEG852062 GOC852055:GOC852062 GXY852055:GXY852062 HHU852055:HHU852062 HRQ852055:HRQ852062 IBM852055:IBM852062 ILI852055:ILI852062 IVE852055:IVE852062 JFA852055:JFA852062 JOW852055:JOW852062 JYS852055:JYS852062 KIO852055:KIO852062 KSK852055:KSK852062 LCG852055:LCG852062 LMC852055:LMC852062 LVY852055:LVY852062 MFU852055:MFU852062 MPQ852055:MPQ852062 MZM852055:MZM852062 NJI852055:NJI852062 NTE852055:NTE852062 ODA852055:ODA852062 OMW852055:OMW852062 OWS852055:OWS852062 PGO852055:PGO852062 PQK852055:PQK852062 QAG852055:QAG852062 QKC852055:QKC852062 QTY852055:QTY852062 RDU852055:RDU852062 RNQ852055:RNQ852062 RXM852055:RXM852062 SHI852055:SHI852062 SRE852055:SRE852062 TBA852055:TBA852062 TKW852055:TKW852062 TUS852055:TUS852062 UEO852055:UEO852062 UOK852055:UOK852062 UYG852055:UYG852062 VIC852055:VIC852062 VRY852055:VRY852062 WBU852055:WBU852062 WLQ852055:WLQ852062 WVM852055:WVM852062 E917591:E917598 JA917591:JA917598 SW917591:SW917598 ACS917591:ACS917598 AMO917591:AMO917598 AWK917591:AWK917598 BGG917591:BGG917598 BQC917591:BQC917598 BZY917591:BZY917598 CJU917591:CJU917598 CTQ917591:CTQ917598 DDM917591:DDM917598 DNI917591:DNI917598 DXE917591:DXE917598 EHA917591:EHA917598 EQW917591:EQW917598 FAS917591:FAS917598 FKO917591:FKO917598 FUK917591:FUK917598 GEG917591:GEG917598 GOC917591:GOC917598 GXY917591:GXY917598 HHU917591:HHU917598 HRQ917591:HRQ917598 IBM917591:IBM917598 ILI917591:ILI917598 IVE917591:IVE917598 JFA917591:JFA917598 JOW917591:JOW917598 JYS917591:JYS917598 KIO917591:KIO917598 KSK917591:KSK917598 LCG917591:LCG917598 LMC917591:LMC917598 LVY917591:LVY917598 MFU917591:MFU917598 MPQ917591:MPQ917598 MZM917591:MZM917598 NJI917591:NJI917598 NTE917591:NTE917598 ODA917591:ODA917598 OMW917591:OMW917598 OWS917591:OWS917598 PGO917591:PGO917598 PQK917591:PQK917598 QAG917591:QAG917598 QKC917591:QKC917598 QTY917591:QTY917598 RDU917591:RDU917598 RNQ917591:RNQ917598 RXM917591:RXM917598 SHI917591:SHI917598 SRE917591:SRE917598 TBA917591:TBA917598 TKW917591:TKW917598 TUS917591:TUS917598 UEO917591:UEO917598 UOK917591:UOK917598 UYG917591:UYG917598 VIC917591:VIC917598 VRY917591:VRY917598 WBU917591:WBU917598 WLQ917591:WLQ917598 WVM917591:WVM917598 E983127:E983134 JA983127:JA983134 SW983127:SW983134 ACS983127:ACS983134 AMO983127:AMO983134 AWK983127:AWK983134 BGG983127:BGG983134 BQC983127:BQC983134 BZY983127:BZY983134 CJU983127:CJU983134 CTQ983127:CTQ983134 DDM983127:DDM983134 DNI983127:DNI983134 DXE983127:DXE983134 EHA983127:EHA983134 EQW983127:EQW983134 FAS983127:FAS983134 FKO983127:FKO983134 FUK983127:FUK983134 GEG983127:GEG983134 GOC983127:GOC983134 GXY983127:GXY983134 HHU983127:HHU983134 HRQ983127:HRQ983134 IBM983127:IBM983134 ILI983127:ILI983134 IVE983127:IVE983134 JFA983127:JFA983134 JOW983127:JOW983134 JYS983127:JYS983134 KIO983127:KIO983134 KSK983127:KSK983134 LCG983127:LCG983134 LMC983127:LMC983134 LVY983127:LVY983134 MFU983127:MFU983134 MPQ983127:MPQ983134 MZM983127:MZM983134 NJI983127:NJI983134 NTE983127:NTE983134 ODA983127:ODA983134 OMW983127:OMW983134 OWS983127:OWS983134 PGO983127:PGO983134 PQK983127:PQK983134 QAG983127:QAG983134 QKC983127:QKC983134 QTY983127:QTY983134 RDU983127:RDU983134 RNQ983127:RNQ983134 RXM983127:RXM983134 SHI983127:SHI983134 SRE983127:SRE983134 TBA983127:TBA983134 TKW983127:TKW983134 TUS983127:TUS983134 UEO983127:UEO983134 UOK983127:UOK983134 UYG983127:UYG983134 VIC983127:VIC983134 VRY983127:VRY983134 WBU983127:WBU983134 WLQ983127:WLQ983134 WVM983127:WVM983134 E101:E102 JA101:JA102 SW101:SW102 ACS101:ACS102 AMO101:AMO102 AWK101:AWK102 BGG101:BGG102 BQC101:BQC102 BZY101:BZY102 CJU101:CJU102 CTQ101:CTQ102 DDM101:DDM102 DNI101:DNI102 DXE101:DXE102 EHA101:EHA102 EQW101:EQW102 FAS101:FAS102 FKO101:FKO102 FUK101:FUK102 GEG101:GEG102 GOC101:GOC102 GXY101:GXY102 HHU101:HHU102 HRQ101:HRQ102 IBM101:IBM102 ILI101:ILI102 IVE101:IVE102 JFA101:JFA102 JOW101:JOW102 JYS101:JYS102 KIO101:KIO102 KSK101:KSK102 LCG101:LCG102 LMC101:LMC102 LVY101:LVY102 MFU101:MFU102 MPQ101:MPQ102 MZM101:MZM102 NJI101:NJI102 NTE101:NTE102 ODA101:ODA102 OMW101:OMW102 OWS101:OWS102 PGO101:PGO102 PQK101:PQK102 QAG101:QAG102 QKC101:QKC102 QTY101:QTY102 RDU101:RDU102 RNQ101:RNQ102 RXM101:RXM102 SHI101:SHI102 SRE101:SRE102 TBA101:TBA102 TKW101:TKW102 TUS101:TUS102 UEO101:UEO102 UOK101:UOK102 UYG101:UYG102 VIC101:VIC102 VRY101:VRY102 WBU101:WBU102 WLQ101:WLQ102 WVM101:WVM102 E65637:E65638 JA65637:JA65638 SW65637:SW65638 ACS65637:ACS65638 AMO65637:AMO65638 AWK65637:AWK65638 BGG65637:BGG65638 BQC65637:BQC65638 BZY65637:BZY65638 CJU65637:CJU65638 CTQ65637:CTQ65638 DDM65637:DDM65638 DNI65637:DNI65638 DXE65637:DXE65638 EHA65637:EHA65638 EQW65637:EQW65638 FAS65637:FAS65638 FKO65637:FKO65638 FUK65637:FUK65638 GEG65637:GEG65638 GOC65637:GOC65638 GXY65637:GXY65638 HHU65637:HHU65638 HRQ65637:HRQ65638 IBM65637:IBM65638 ILI65637:ILI65638 IVE65637:IVE65638 JFA65637:JFA65638 JOW65637:JOW65638 JYS65637:JYS65638 KIO65637:KIO65638 KSK65637:KSK65638 LCG65637:LCG65638 LMC65637:LMC65638 LVY65637:LVY65638 MFU65637:MFU65638 MPQ65637:MPQ65638 MZM65637:MZM65638 NJI65637:NJI65638 NTE65637:NTE65638 ODA65637:ODA65638 OMW65637:OMW65638 OWS65637:OWS65638 PGO65637:PGO65638 PQK65637:PQK65638 QAG65637:QAG65638 QKC65637:QKC65638 QTY65637:QTY65638 RDU65637:RDU65638 RNQ65637:RNQ65638 RXM65637:RXM65638 SHI65637:SHI65638 SRE65637:SRE65638 TBA65637:TBA65638 TKW65637:TKW65638 TUS65637:TUS65638 UEO65637:UEO65638 UOK65637:UOK65638 UYG65637:UYG65638 VIC65637:VIC65638 VRY65637:VRY65638 WBU65637:WBU65638 WLQ65637:WLQ65638 WVM65637:WVM65638 E131173:E131174 JA131173:JA131174 SW131173:SW131174 ACS131173:ACS131174 AMO131173:AMO131174 AWK131173:AWK131174 BGG131173:BGG131174 BQC131173:BQC131174 BZY131173:BZY131174 CJU131173:CJU131174 CTQ131173:CTQ131174 DDM131173:DDM131174 DNI131173:DNI131174 DXE131173:DXE131174 EHA131173:EHA131174 EQW131173:EQW131174 FAS131173:FAS131174 FKO131173:FKO131174 FUK131173:FUK131174 GEG131173:GEG131174 GOC131173:GOC131174 GXY131173:GXY131174 HHU131173:HHU131174 HRQ131173:HRQ131174 IBM131173:IBM131174 ILI131173:ILI131174 IVE131173:IVE131174 JFA131173:JFA131174 JOW131173:JOW131174 JYS131173:JYS131174 KIO131173:KIO131174 KSK131173:KSK131174 LCG131173:LCG131174 LMC131173:LMC131174 LVY131173:LVY131174 MFU131173:MFU131174 MPQ131173:MPQ131174 MZM131173:MZM131174 NJI131173:NJI131174 NTE131173:NTE131174 ODA131173:ODA131174 OMW131173:OMW131174 OWS131173:OWS131174 PGO131173:PGO131174 PQK131173:PQK131174 QAG131173:QAG131174 QKC131173:QKC131174 QTY131173:QTY131174 RDU131173:RDU131174 RNQ131173:RNQ131174 RXM131173:RXM131174 SHI131173:SHI131174 SRE131173:SRE131174 TBA131173:TBA131174 TKW131173:TKW131174 TUS131173:TUS131174 UEO131173:UEO131174 UOK131173:UOK131174 UYG131173:UYG131174 VIC131173:VIC131174 VRY131173:VRY131174 WBU131173:WBU131174 WLQ131173:WLQ131174 WVM131173:WVM131174 E196709:E196710 JA196709:JA196710 SW196709:SW196710 ACS196709:ACS196710 AMO196709:AMO196710 AWK196709:AWK196710 BGG196709:BGG196710 BQC196709:BQC196710 BZY196709:BZY196710 CJU196709:CJU196710 CTQ196709:CTQ196710 DDM196709:DDM196710 DNI196709:DNI196710 DXE196709:DXE196710 EHA196709:EHA196710 EQW196709:EQW196710 FAS196709:FAS196710 FKO196709:FKO196710 FUK196709:FUK196710 GEG196709:GEG196710 GOC196709:GOC196710 GXY196709:GXY196710 HHU196709:HHU196710 HRQ196709:HRQ196710 IBM196709:IBM196710 ILI196709:ILI196710 IVE196709:IVE196710 JFA196709:JFA196710 JOW196709:JOW196710 JYS196709:JYS196710 KIO196709:KIO196710 KSK196709:KSK196710 LCG196709:LCG196710 LMC196709:LMC196710 LVY196709:LVY196710 MFU196709:MFU196710 MPQ196709:MPQ196710 MZM196709:MZM196710 NJI196709:NJI196710 NTE196709:NTE196710 ODA196709:ODA196710 OMW196709:OMW196710 OWS196709:OWS196710 PGO196709:PGO196710 PQK196709:PQK196710 QAG196709:QAG196710 QKC196709:QKC196710 QTY196709:QTY196710 RDU196709:RDU196710 RNQ196709:RNQ196710 RXM196709:RXM196710 SHI196709:SHI196710 SRE196709:SRE196710 TBA196709:TBA196710 TKW196709:TKW196710 TUS196709:TUS196710 UEO196709:UEO196710 UOK196709:UOK196710 UYG196709:UYG196710 VIC196709:VIC196710 VRY196709:VRY196710 WBU196709:WBU196710 WLQ196709:WLQ196710 WVM196709:WVM196710 E262245:E262246 JA262245:JA262246 SW262245:SW262246 ACS262245:ACS262246 AMO262245:AMO262246 AWK262245:AWK262246 BGG262245:BGG262246 BQC262245:BQC262246 BZY262245:BZY262246 CJU262245:CJU262246 CTQ262245:CTQ262246 DDM262245:DDM262246 DNI262245:DNI262246 DXE262245:DXE262246 EHA262245:EHA262246 EQW262245:EQW262246 FAS262245:FAS262246 FKO262245:FKO262246 FUK262245:FUK262246 GEG262245:GEG262246 GOC262245:GOC262246 GXY262245:GXY262246 HHU262245:HHU262246 HRQ262245:HRQ262246 IBM262245:IBM262246 ILI262245:ILI262246 IVE262245:IVE262246 JFA262245:JFA262246 JOW262245:JOW262246 JYS262245:JYS262246 KIO262245:KIO262246 KSK262245:KSK262246 LCG262245:LCG262246 LMC262245:LMC262246 LVY262245:LVY262246 MFU262245:MFU262246 MPQ262245:MPQ262246 MZM262245:MZM262246 NJI262245:NJI262246 NTE262245:NTE262246 ODA262245:ODA262246 OMW262245:OMW262246 OWS262245:OWS262246 PGO262245:PGO262246 PQK262245:PQK262246 QAG262245:QAG262246 QKC262245:QKC262246 QTY262245:QTY262246 RDU262245:RDU262246 RNQ262245:RNQ262246 RXM262245:RXM262246 SHI262245:SHI262246 SRE262245:SRE262246 TBA262245:TBA262246 TKW262245:TKW262246 TUS262245:TUS262246 UEO262245:UEO262246 UOK262245:UOK262246 UYG262245:UYG262246 VIC262245:VIC262246 VRY262245:VRY262246 WBU262245:WBU262246 WLQ262245:WLQ262246 WVM262245:WVM262246 E327781:E327782 JA327781:JA327782 SW327781:SW327782 ACS327781:ACS327782 AMO327781:AMO327782 AWK327781:AWK327782 BGG327781:BGG327782 BQC327781:BQC327782 BZY327781:BZY327782 CJU327781:CJU327782 CTQ327781:CTQ327782 DDM327781:DDM327782 DNI327781:DNI327782 DXE327781:DXE327782 EHA327781:EHA327782 EQW327781:EQW327782 FAS327781:FAS327782 FKO327781:FKO327782 FUK327781:FUK327782 GEG327781:GEG327782 GOC327781:GOC327782 GXY327781:GXY327782 HHU327781:HHU327782 HRQ327781:HRQ327782 IBM327781:IBM327782 ILI327781:ILI327782 IVE327781:IVE327782 JFA327781:JFA327782 JOW327781:JOW327782 JYS327781:JYS327782 KIO327781:KIO327782 KSK327781:KSK327782 LCG327781:LCG327782 LMC327781:LMC327782 LVY327781:LVY327782 MFU327781:MFU327782 MPQ327781:MPQ327782 MZM327781:MZM327782 NJI327781:NJI327782 NTE327781:NTE327782 ODA327781:ODA327782 OMW327781:OMW327782 OWS327781:OWS327782 PGO327781:PGO327782 PQK327781:PQK327782 QAG327781:QAG327782 QKC327781:QKC327782 QTY327781:QTY327782 RDU327781:RDU327782 RNQ327781:RNQ327782 RXM327781:RXM327782 SHI327781:SHI327782 SRE327781:SRE327782 TBA327781:TBA327782 TKW327781:TKW327782 TUS327781:TUS327782 UEO327781:UEO327782 UOK327781:UOK327782 UYG327781:UYG327782 VIC327781:VIC327782 VRY327781:VRY327782 WBU327781:WBU327782 WLQ327781:WLQ327782 WVM327781:WVM327782 E393317:E393318 JA393317:JA393318 SW393317:SW393318 ACS393317:ACS393318 AMO393317:AMO393318 AWK393317:AWK393318 BGG393317:BGG393318 BQC393317:BQC393318 BZY393317:BZY393318 CJU393317:CJU393318 CTQ393317:CTQ393318 DDM393317:DDM393318 DNI393317:DNI393318 DXE393317:DXE393318 EHA393317:EHA393318 EQW393317:EQW393318 FAS393317:FAS393318 FKO393317:FKO393318 FUK393317:FUK393318 GEG393317:GEG393318 GOC393317:GOC393318 GXY393317:GXY393318 HHU393317:HHU393318 HRQ393317:HRQ393318 IBM393317:IBM393318 ILI393317:ILI393318 IVE393317:IVE393318 JFA393317:JFA393318 JOW393317:JOW393318 JYS393317:JYS393318 KIO393317:KIO393318 KSK393317:KSK393318 LCG393317:LCG393318 LMC393317:LMC393318 LVY393317:LVY393318 MFU393317:MFU393318 MPQ393317:MPQ393318 MZM393317:MZM393318 NJI393317:NJI393318 NTE393317:NTE393318 ODA393317:ODA393318 OMW393317:OMW393318 OWS393317:OWS393318 PGO393317:PGO393318 PQK393317:PQK393318 QAG393317:QAG393318 QKC393317:QKC393318 QTY393317:QTY393318 RDU393317:RDU393318 RNQ393317:RNQ393318 RXM393317:RXM393318 SHI393317:SHI393318 SRE393317:SRE393318 TBA393317:TBA393318 TKW393317:TKW393318 TUS393317:TUS393318 UEO393317:UEO393318 UOK393317:UOK393318 UYG393317:UYG393318 VIC393317:VIC393318 VRY393317:VRY393318 WBU393317:WBU393318 WLQ393317:WLQ393318 WVM393317:WVM393318 E458853:E458854 JA458853:JA458854 SW458853:SW458854 ACS458853:ACS458854 AMO458853:AMO458854 AWK458853:AWK458854 BGG458853:BGG458854 BQC458853:BQC458854 BZY458853:BZY458854 CJU458853:CJU458854 CTQ458853:CTQ458854 DDM458853:DDM458854 DNI458853:DNI458854 DXE458853:DXE458854 EHA458853:EHA458854 EQW458853:EQW458854 FAS458853:FAS458854 FKO458853:FKO458854 FUK458853:FUK458854 GEG458853:GEG458854 GOC458853:GOC458854 GXY458853:GXY458854 HHU458853:HHU458854 HRQ458853:HRQ458854 IBM458853:IBM458854 ILI458853:ILI458854 IVE458853:IVE458854 JFA458853:JFA458854 JOW458853:JOW458854 JYS458853:JYS458854 KIO458853:KIO458854 KSK458853:KSK458854 LCG458853:LCG458854 LMC458853:LMC458854 LVY458853:LVY458854 MFU458853:MFU458854 MPQ458853:MPQ458854 MZM458853:MZM458854 NJI458853:NJI458854 NTE458853:NTE458854 ODA458853:ODA458854 OMW458853:OMW458854 OWS458853:OWS458854 PGO458853:PGO458854 PQK458853:PQK458854 QAG458853:QAG458854 QKC458853:QKC458854 QTY458853:QTY458854 RDU458853:RDU458854 RNQ458853:RNQ458854 RXM458853:RXM458854 SHI458853:SHI458854 SRE458853:SRE458854 TBA458853:TBA458854 TKW458853:TKW458854 TUS458853:TUS458854 UEO458853:UEO458854 UOK458853:UOK458854 UYG458853:UYG458854 VIC458853:VIC458854 VRY458853:VRY458854 WBU458853:WBU458854 WLQ458853:WLQ458854 WVM458853:WVM458854 E524389:E524390 JA524389:JA524390 SW524389:SW524390 ACS524389:ACS524390 AMO524389:AMO524390 AWK524389:AWK524390 BGG524389:BGG524390 BQC524389:BQC524390 BZY524389:BZY524390 CJU524389:CJU524390 CTQ524389:CTQ524390 DDM524389:DDM524390 DNI524389:DNI524390 DXE524389:DXE524390 EHA524389:EHA524390 EQW524389:EQW524390 FAS524389:FAS524390 FKO524389:FKO524390 FUK524389:FUK524390 GEG524389:GEG524390 GOC524389:GOC524390 GXY524389:GXY524390 HHU524389:HHU524390 HRQ524389:HRQ524390 IBM524389:IBM524390 ILI524389:ILI524390 IVE524389:IVE524390 JFA524389:JFA524390 JOW524389:JOW524390 JYS524389:JYS524390 KIO524389:KIO524390 KSK524389:KSK524390 LCG524389:LCG524390 LMC524389:LMC524390 LVY524389:LVY524390 MFU524389:MFU524390 MPQ524389:MPQ524390 MZM524389:MZM524390 NJI524389:NJI524390 NTE524389:NTE524390 ODA524389:ODA524390 OMW524389:OMW524390 OWS524389:OWS524390 PGO524389:PGO524390 PQK524389:PQK524390 QAG524389:QAG524390 QKC524389:QKC524390 QTY524389:QTY524390 RDU524389:RDU524390 RNQ524389:RNQ524390 RXM524389:RXM524390 SHI524389:SHI524390 SRE524389:SRE524390 TBA524389:TBA524390 TKW524389:TKW524390 TUS524389:TUS524390 UEO524389:UEO524390 UOK524389:UOK524390 UYG524389:UYG524390 VIC524389:VIC524390 VRY524389:VRY524390 WBU524389:WBU524390 WLQ524389:WLQ524390 WVM524389:WVM524390 E589925:E589926 JA589925:JA589926 SW589925:SW589926 ACS589925:ACS589926 AMO589925:AMO589926 AWK589925:AWK589926 BGG589925:BGG589926 BQC589925:BQC589926 BZY589925:BZY589926 CJU589925:CJU589926 CTQ589925:CTQ589926 DDM589925:DDM589926 DNI589925:DNI589926 DXE589925:DXE589926 EHA589925:EHA589926 EQW589925:EQW589926 FAS589925:FAS589926 FKO589925:FKO589926 FUK589925:FUK589926 GEG589925:GEG589926 GOC589925:GOC589926 GXY589925:GXY589926 HHU589925:HHU589926 HRQ589925:HRQ589926 IBM589925:IBM589926 ILI589925:ILI589926 IVE589925:IVE589926 JFA589925:JFA589926 JOW589925:JOW589926 JYS589925:JYS589926 KIO589925:KIO589926 KSK589925:KSK589926 LCG589925:LCG589926 LMC589925:LMC589926 LVY589925:LVY589926 MFU589925:MFU589926 MPQ589925:MPQ589926 MZM589925:MZM589926 NJI589925:NJI589926 NTE589925:NTE589926 ODA589925:ODA589926 OMW589925:OMW589926 OWS589925:OWS589926 PGO589925:PGO589926 PQK589925:PQK589926 QAG589925:QAG589926 QKC589925:QKC589926 QTY589925:QTY589926 RDU589925:RDU589926 RNQ589925:RNQ589926 RXM589925:RXM589926 SHI589925:SHI589926 SRE589925:SRE589926 TBA589925:TBA589926 TKW589925:TKW589926 TUS589925:TUS589926 UEO589925:UEO589926 UOK589925:UOK589926 UYG589925:UYG589926 VIC589925:VIC589926 VRY589925:VRY589926 WBU589925:WBU589926 WLQ589925:WLQ589926 WVM589925:WVM589926 E655461:E655462 JA655461:JA655462 SW655461:SW655462 ACS655461:ACS655462 AMO655461:AMO655462 AWK655461:AWK655462 BGG655461:BGG655462 BQC655461:BQC655462 BZY655461:BZY655462 CJU655461:CJU655462 CTQ655461:CTQ655462 DDM655461:DDM655462 DNI655461:DNI655462 DXE655461:DXE655462 EHA655461:EHA655462 EQW655461:EQW655462 FAS655461:FAS655462 FKO655461:FKO655462 FUK655461:FUK655462 GEG655461:GEG655462 GOC655461:GOC655462 GXY655461:GXY655462 HHU655461:HHU655462 HRQ655461:HRQ655462 IBM655461:IBM655462 ILI655461:ILI655462 IVE655461:IVE655462 JFA655461:JFA655462 JOW655461:JOW655462 JYS655461:JYS655462 KIO655461:KIO655462 KSK655461:KSK655462 LCG655461:LCG655462 LMC655461:LMC655462 LVY655461:LVY655462 MFU655461:MFU655462 MPQ655461:MPQ655462 MZM655461:MZM655462 NJI655461:NJI655462 NTE655461:NTE655462 ODA655461:ODA655462 OMW655461:OMW655462 OWS655461:OWS655462 PGO655461:PGO655462 PQK655461:PQK655462 QAG655461:QAG655462 QKC655461:QKC655462 QTY655461:QTY655462 RDU655461:RDU655462 RNQ655461:RNQ655462 RXM655461:RXM655462 SHI655461:SHI655462 SRE655461:SRE655462 TBA655461:TBA655462 TKW655461:TKW655462 TUS655461:TUS655462 UEO655461:UEO655462 UOK655461:UOK655462 UYG655461:UYG655462 VIC655461:VIC655462 VRY655461:VRY655462 WBU655461:WBU655462 WLQ655461:WLQ655462 WVM655461:WVM655462 E720997:E720998 JA720997:JA720998 SW720997:SW720998 ACS720997:ACS720998 AMO720997:AMO720998 AWK720997:AWK720998 BGG720997:BGG720998 BQC720997:BQC720998 BZY720997:BZY720998 CJU720997:CJU720998 CTQ720997:CTQ720998 DDM720997:DDM720998 DNI720997:DNI720998 DXE720997:DXE720998 EHA720997:EHA720998 EQW720997:EQW720998 FAS720997:FAS720998 FKO720997:FKO720998 FUK720997:FUK720998 GEG720997:GEG720998 GOC720997:GOC720998 GXY720997:GXY720998 HHU720997:HHU720998 HRQ720997:HRQ720998 IBM720997:IBM720998 ILI720997:ILI720998 IVE720997:IVE720998 JFA720997:JFA720998 JOW720997:JOW720998 JYS720997:JYS720998 KIO720997:KIO720998 KSK720997:KSK720998 LCG720997:LCG720998 LMC720997:LMC720998 LVY720997:LVY720998 MFU720997:MFU720998 MPQ720997:MPQ720998 MZM720997:MZM720998 NJI720997:NJI720998 NTE720997:NTE720998 ODA720997:ODA720998 OMW720997:OMW720998 OWS720997:OWS720998 PGO720997:PGO720998 PQK720997:PQK720998 QAG720997:QAG720998 QKC720997:QKC720998 QTY720997:QTY720998 RDU720997:RDU720998 RNQ720997:RNQ720998 RXM720997:RXM720998 SHI720997:SHI720998 SRE720997:SRE720998 TBA720997:TBA720998 TKW720997:TKW720998 TUS720997:TUS720998 UEO720997:UEO720998 UOK720997:UOK720998 UYG720997:UYG720998 VIC720997:VIC720998 VRY720997:VRY720998 WBU720997:WBU720998 WLQ720997:WLQ720998 WVM720997:WVM720998 E786533:E786534 JA786533:JA786534 SW786533:SW786534 ACS786533:ACS786534 AMO786533:AMO786534 AWK786533:AWK786534 BGG786533:BGG786534 BQC786533:BQC786534 BZY786533:BZY786534 CJU786533:CJU786534 CTQ786533:CTQ786534 DDM786533:DDM786534 DNI786533:DNI786534 DXE786533:DXE786534 EHA786533:EHA786534 EQW786533:EQW786534 FAS786533:FAS786534 FKO786533:FKO786534 FUK786533:FUK786534 GEG786533:GEG786534 GOC786533:GOC786534 GXY786533:GXY786534 HHU786533:HHU786534 HRQ786533:HRQ786534 IBM786533:IBM786534 ILI786533:ILI786534 IVE786533:IVE786534 JFA786533:JFA786534 JOW786533:JOW786534 JYS786533:JYS786534 KIO786533:KIO786534 KSK786533:KSK786534 LCG786533:LCG786534 LMC786533:LMC786534 LVY786533:LVY786534 MFU786533:MFU786534 MPQ786533:MPQ786534 MZM786533:MZM786534 NJI786533:NJI786534 NTE786533:NTE786534 ODA786533:ODA786534 OMW786533:OMW786534 OWS786533:OWS786534 PGO786533:PGO786534 PQK786533:PQK786534 QAG786533:QAG786534 QKC786533:QKC786534 QTY786533:QTY786534 RDU786533:RDU786534 RNQ786533:RNQ786534 RXM786533:RXM786534 SHI786533:SHI786534 SRE786533:SRE786534 TBA786533:TBA786534 TKW786533:TKW786534 TUS786533:TUS786534 UEO786533:UEO786534 UOK786533:UOK786534 UYG786533:UYG786534 VIC786533:VIC786534 VRY786533:VRY786534 WBU786533:WBU786534 WLQ786533:WLQ786534 WVM786533:WVM786534 E852069:E852070 JA852069:JA852070 SW852069:SW852070 ACS852069:ACS852070 AMO852069:AMO852070 AWK852069:AWK852070 BGG852069:BGG852070 BQC852069:BQC852070 BZY852069:BZY852070 CJU852069:CJU852070 CTQ852069:CTQ852070 DDM852069:DDM852070 DNI852069:DNI852070 DXE852069:DXE852070 EHA852069:EHA852070 EQW852069:EQW852070 FAS852069:FAS852070 FKO852069:FKO852070 FUK852069:FUK852070 GEG852069:GEG852070 GOC852069:GOC852070 GXY852069:GXY852070 HHU852069:HHU852070 HRQ852069:HRQ852070 IBM852069:IBM852070 ILI852069:ILI852070 IVE852069:IVE852070 JFA852069:JFA852070 JOW852069:JOW852070 JYS852069:JYS852070 KIO852069:KIO852070 KSK852069:KSK852070 LCG852069:LCG852070 LMC852069:LMC852070 LVY852069:LVY852070 MFU852069:MFU852070 MPQ852069:MPQ852070 MZM852069:MZM852070 NJI852069:NJI852070 NTE852069:NTE852070 ODA852069:ODA852070 OMW852069:OMW852070 OWS852069:OWS852070 PGO852069:PGO852070 PQK852069:PQK852070 QAG852069:QAG852070 QKC852069:QKC852070 QTY852069:QTY852070 RDU852069:RDU852070 RNQ852069:RNQ852070 RXM852069:RXM852070 SHI852069:SHI852070 SRE852069:SRE852070 TBA852069:TBA852070 TKW852069:TKW852070 TUS852069:TUS852070 UEO852069:UEO852070 UOK852069:UOK852070 UYG852069:UYG852070 VIC852069:VIC852070 VRY852069:VRY852070 WBU852069:WBU852070 WLQ852069:WLQ852070 WVM852069:WVM852070 E917605:E917606 JA917605:JA917606 SW917605:SW917606 ACS917605:ACS917606 AMO917605:AMO917606 AWK917605:AWK917606 BGG917605:BGG917606 BQC917605:BQC917606 BZY917605:BZY917606 CJU917605:CJU917606 CTQ917605:CTQ917606 DDM917605:DDM917606 DNI917605:DNI917606 DXE917605:DXE917606 EHA917605:EHA917606 EQW917605:EQW917606 FAS917605:FAS917606 FKO917605:FKO917606 FUK917605:FUK917606 GEG917605:GEG917606 GOC917605:GOC917606 GXY917605:GXY917606 HHU917605:HHU917606 HRQ917605:HRQ917606 IBM917605:IBM917606 ILI917605:ILI917606 IVE917605:IVE917606 JFA917605:JFA917606 JOW917605:JOW917606 JYS917605:JYS917606 KIO917605:KIO917606 KSK917605:KSK917606 LCG917605:LCG917606 LMC917605:LMC917606 LVY917605:LVY917606 MFU917605:MFU917606 MPQ917605:MPQ917606 MZM917605:MZM917606 NJI917605:NJI917606 NTE917605:NTE917606 ODA917605:ODA917606 OMW917605:OMW917606 OWS917605:OWS917606 PGO917605:PGO917606 PQK917605:PQK917606 QAG917605:QAG917606 QKC917605:QKC917606 QTY917605:QTY917606 RDU917605:RDU917606 RNQ917605:RNQ917606 RXM917605:RXM917606 SHI917605:SHI917606 SRE917605:SRE917606 TBA917605:TBA917606 TKW917605:TKW917606 TUS917605:TUS917606 UEO917605:UEO917606 UOK917605:UOK917606 UYG917605:UYG917606 VIC917605:VIC917606 VRY917605:VRY917606 WBU917605:WBU917606 WLQ917605:WLQ917606 WVM917605:WVM917606 E983141:E983142 JA983141:JA983142 SW983141:SW983142 ACS983141:ACS983142 AMO983141:AMO983142 AWK983141:AWK983142 BGG983141:BGG983142 BQC983141:BQC983142 BZY983141:BZY983142 CJU983141:CJU983142 CTQ983141:CTQ983142 DDM983141:DDM983142 DNI983141:DNI983142 DXE983141:DXE983142 EHA983141:EHA983142 EQW983141:EQW983142 FAS983141:FAS983142 FKO983141:FKO983142 FUK983141:FUK983142 GEG983141:GEG983142 GOC983141:GOC983142 GXY983141:GXY983142 HHU983141:HHU983142 HRQ983141:HRQ983142 IBM983141:IBM983142 ILI983141:ILI983142 IVE983141:IVE983142 JFA983141:JFA983142 JOW983141:JOW983142 JYS983141:JYS983142 KIO983141:KIO983142 KSK983141:KSK983142 LCG983141:LCG983142 LMC983141:LMC983142 LVY983141:LVY983142 MFU983141:MFU983142 MPQ983141:MPQ983142 MZM983141:MZM983142 NJI983141:NJI983142 NTE983141:NTE983142 ODA983141:ODA983142 OMW983141:OMW983142 OWS983141:OWS983142 PGO983141:PGO983142 PQK983141:PQK983142 QAG983141:QAG983142 QKC983141:QKC983142 QTY983141:QTY983142 RDU983141:RDU983142 RNQ983141:RNQ983142 RXM983141:RXM983142 SHI983141:SHI983142 SRE983141:SRE983142 TBA983141:TBA983142 TKW983141:TKW983142 TUS983141:TUS983142 UEO983141:UEO983142 UOK983141:UOK983142 UYG983141:UYG983142 VIC983141:VIC983142 VRY983141:VRY983142 WBU983141:WBU983142 WLQ983141:WLQ983142 WVM983141:WVM983142 E104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E65640 JA65640 SW65640 ACS65640 AMO65640 AWK65640 BGG65640 BQC65640 BZY65640 CJU65640 CTQ65640 DDM65640 DNI65640 DXE65640 EHA65640 EQW65640 FAS65640 FKO65640 FUK65640 GEG65640 GOC65640 GXY65640 HHU65640 HRQ65640 IBM65640 ILI65640 IVE65640 JFA65640 JOW65640 JYS65640 KIO65640 KSK65640 LCG65640 LMC65640 LVY65640 MFU65640 MPQ65640 MZM65640 NJI65640 NTE65640 ODA65640 OMW65640 OWS65640 PGO65640 PQK65640 QAG65640 QKC65640 QTY65640 RDU65640 RNQ65640 RXM65640 SHI65640 SRE65640 TBA65640 TKW65640 TUS65640 UEO65640 UOK65640 UYG65640 VIC65640 VRY65640 WBU65640 WLQ65640 WVM65640 E131176 JA131176 SW131176 ACS131176 AMO131176 AWK131176 BGG131176 BQC131176 BZY131176 CJU131176 CTQ131176 DDM131176 DNI131176 DXE131176 EHA131176 EQW131176 FAS131176 FKO131176 FUK131176 GEG131176 GOC131176 GXY131176 HHU131176 HRQ131176 IBM131176 ILI131176 IVE131176 JFA131176 JOW131176 JYS131176 KIO131176 KSK131176 LCG131176 LMC131176 LVY131176 MFU131176 MPQ131176 MZM131176 NJI131176 NTE131176 ODA131176 OMW131176 OWS131176 PGO131176 PQK131176 QAG131176 QKC131176 QTY131176 RDU131176 RNQ131176 RXM131176 SHI131176 SRE131176 TBA131176 TKW131176 TUS131176 UEO131176 UOK131176 UYG131176 VIC131176 VRY131176 WBU131176 WLQ131176 WVM131176 E196712 JA196712 SW196712 ACS196712 AMO196712 AWK196712 BGG196712 BQC196712 BZY196712 CJU196712 CTQ196712 DDM196712 DNI196712 DXE196712 EHA196712 EQW196712 FAS196712 FKO196712 FUK196712 GEG196712 GOC196712 GXY196712 HHU196712 HRQ196712 IBM196712 ILI196712 IVE196712 JFA196712 JOW196712 JYS196712 KIO196712 KSK196712 LCG196712 LMC196712 LVY196712 MFU196712 MPQ196712 MZM196712 NJI196712 NTE196712 ODA196712 OMW196712 OWS196712 PGO196712 PQK196712 QAG196712 QKC196712 QTY196712 RDU196712 RNQ196712 RXM196712 SHI196712 SRE196712 TBA196712 TKW196712 TUS196712 UEO196712 UOK196712 UYG196712 VIC196712 VRY196712 WBU196712 WLQ196712 WVM196712 E262248 JA262248 SW262248 ACS262248 AMO262248 AWK262248 BGG262248 BQC262248 BZY262248 CJU262248 CTQ262248 DDM262248 DNI262248 DXE262248 EHA262248 EQW262248 FAS262248 FKO262248 FUK262248 GEG262248 GOC262248 GXY262248 HHU262248 HRQ262248 IBM262248 ILI262248 IVE262248 JFA262248 JOW262248 JYS262248 KIO262248 KSK262248 LCG262248 LMC262248 LVY262248 MFU262248 MPQ262248 MZM262248 NJI262248 NTE262248 ODA262248 OMW262248 OWS262248 PGO262248 PQK262248 QAG262248 QKC262248 QTY262248 RDU262248 RNQ262248 RXM262248 SHI262248 SRE262248 TBA262248 TKW262248 TUS262248 UEO262248 UOK262248 UYG262248 VIC262248 VRY262248 WBU262248 WLQ262248 WVM262248 E327784 JA327784 SW327784 ACS327784 AMO327784 AWK327784 BGG327784 BQC327784 BZY327784 CJU327784 CTQ327784 DDM327784 DNI327784 DXE327784 EHA327784 EQW327784 FAS327784 FKO327784 FUK327784 GEG327784 GOC327784 GXY327784 HHU327784 HRQ327784 IBM327784 ILI327784 IVE327784 JFA327784 JOW327784 JYS327784 KIO327784 KSK327784 LCG327784 LMC327784 LVY327784 MFU327784 MPQ327784 MZM327784 NJI327784 NTE327784 ODA327784 OMW327784 OWS327784 PGO327784 PQK327784 QAG327784 QKC327784 QTY327784 RDU327784 RNQ327784 RXM327784 SHI327784 SRE327784 TBA327784 TKW327784 TUS327784 UEO327784 UOK327784 UYG327784 VIC327784 VRY327784 WBU327784 WLQ327784 WVM327784 E393320 JA393320 SW393320 ACS393320 AMO393320 AWK393320 BGG393320 BQC393320 BZY393320 CJU393320 CTQ393320 DDM393320 DNI393320 DXE393320 EHA393320 EQW393320 FAS393320 FKO393320 FUK393320 GEG393320 GOC393320 GXY393320 HHU393320 HRQ393320 IBM393320 ILI393320 IVE393320 JFA393320 JOW393320 JYS393320 KIO393320 KSK393320 LCG393320 LMC393320 LVY393320 MFU393320 MPQ393320 MZM393320 NJI393320 NTE393320 ODA393320 OMW393320 OWS393320 PGO393320 PQK393320 QAG393320 QKC393320 QTY393320 RDU393320 RNQ393320 RXM393320 SHI393320 SRE393320 TBA393320 TKW393320 TUS393320 UEO393320 UOK393320 UYG393320 VIC393320 VRY393320 WBU393320 WLQ393320 WVM393320 E458856 JA458856 SW458856 ACS458856 AMO458856 AWK458856 BGG458856 BQC458856 BZY458856 CJU458856 CTQ458856 DDM458856 DNI458856 DXE458856 EHA458856 EQW458856 FAS458856 FKO458856 FUK458856 GEG458856 GOC458856 GXY458856 HHU458856 HRQ458856 IBM458856 ILI458856 IVE458856 JFA458856 JOW458856 JYS458856 KIO458856 KSK458856 LCG458856 LMC458856 LVY458856 MFU458856 MPQ458856 MZM458856 NJI458856 NTE458856 ODA458856 OMW458856 OWS458856 PGO458856 PQK458856 QAG458856 QKC458856 QTY458856 RDU458856 RNQ458856 RXM458856 SHI458856 SRE458856 TBA458856 TKW458856 TUS458856 UEO458856 UOK458856 UYG458856 VIC458856 VRY458856 WBU458856 WLQ458856 WVM458856 E524392 JA524392 SW524392 ACS524392 AMO524392 AWK524392 BGG524392 BQC524392 BZY524392 CJU524392 CTQ524392 DDM524392 DNI524392 DXE524392 EHA524392 EQW524392 FAS524392 FKO524392 FUK524392 GEG524392 GOC524392 GXY524392 HHU524392 HRQ524392 IBM524392 ILI524392 IVE524392 JFA524392 JOW524392 JYS524392 KIO524392 KSK524392 LCG524392 LMC524392 LVY524392 MFU524392 MPQ524392 MZM524392 NJI524392 NTE524392 ODA524392 OMW524392 OWS524392 PGO524392 PQK524392 QAG524392 QKC524392 QTY524392 RDU524392 RNQ524392 RXM524392 SHI524392 SRE524392 TBA524392 TKW524392 TUS524392 UEO524392 UOK524392 UYG524392 VIC524392 VRY524392 WBU524392 WLQ524392 WVM524392 E589928 JA589928 SW589928 ACS589928 AMO589928 AWK589928 BGG589928 BQC589928 BZY589928 CJU589928 CTQ589928 DDM589928 DNI589928 DXE589928 EHA589928 EQW589928 FAS589928 FKO589928 FUK589928 GEG589928 GOC589928 GXY589928 HHU589928 HRQ589928 IBM589928 ILI589928 IVE589928 JFA589928 JOW589928 JYS589928 KIO589928 KSK589928 LCG589928 LMC589928 LVY589928 MFU589928 MPQ589928 MZM589928 NJI589928 NTE589928 ODA589928 OMW589928 OWS589928 PGO589928 PQK589928 QAG589928 QKC589928 QTY589928 RDU589928 RNQ589928 RXM589928 SHI589928 SRE589928 TBA589928 TKW589928 TUS589928 UEO589928 UOK589928 UYG589928 VIC589928 VRY589928 WBU589928 WLQ589928 WVM589928 E655464 JA655464 SW655464 ACS655464 AMO655464 AWK655464 BGG655464 BQC655464 BZY655464 CJU655464 CTQ655464 DDM655464 DNI655464 DXE655464 EHA655464 EQW655464 FAS655464 FKO655464 FUK655464 GEG655464 GOC655464 GXY655464 HHU655464 HRQ655464 IBM655464 ILI655464 IVE655464 JFA655464 JOW655464 JYS655464 KIO655464 KSK655464 LCG655464 LMC655464 LVY655464 MFU655464 MPQ655464 MZM655464 NJI655464 NTE655464 ODA655464 OMW655464 OWS655464 PGO655464 PQK655464 QAG655464 QKC655464 QTY655464 RDU655464 RNQ655464 RXM655464 SHI655464 SRE655464 TBA655464 TKW655464 TUS655464 UEO655464 UOK655464 UYG655464 VIC655464 VRY655464 WBU655464 WLQ655464 WVM655464 E721000 JA721000 SW721000 ACS721000 AMO721000 AWK721000 BGG721000 BQC721000 BZY721000 CJU721000 CTQ721000 DDM721000 DNI721000 DXE721000 EHA721000 EQW721000 FAS721000 FKO721000 FUK721000 GEG721000 GOC721000 GXY721000 HHU721000 HRQ721000 IBM721000 ILI721000 IVE721000 JFA721000 JOW721000 JYS721000 KIO721000 KSK721000 LCG721000 LMC721000 LVY721000 MFU721000 MPQ721000 MZM721000 NJI721000 NTE721000 ODA721000 OMW721000 OWS721000 PGO721000 PQK721000 QAG721000 QKC721000 QTY721000 RDU721000 RNQ721000 RXM721000 SHI721000 SRE721000 TBA721000 TKW721000 TUS721000 UEO721000 UOK721000 UYG721000 VIC721000 VRY721000 WBU721000 WLQ721000 WVM721000 E786536 JA786536 SW786536 ACS786536 AMO786536 AWK786536 BGG786536 BQC786536 BZY786536 CJU786536 CTQ786536 DDM786536 DNI786536 DXE786536 EHA786536 EQW786536 FAS786536 FKO786536 FUK786536 GEG786536 GOC786536 GXY786536 HHU786536 HRQ786536 IBM786536 ILI786536 IVE786536 JFA786536 JOW786536 JYS786536 KIO786536 KSK786536 LCG786536 LMC786536 LVY786536 MFU786536 MPQ786536 MZM786536 NJI786536 NTE786536 ODA786536 OMW786536 OWS786536 PGO786536 PQK786536 QAG786536 QKC786536 QTY786536 RDU786536 RNQ786536 RXM786536 SHI786536 SRE786536 TBA786536 TKW786536 TUS786536 UEO786536 UOK786536 UYG786536 VIC786536 VRY786536 WBU786536 WLQ786536 WVM786536 E852072 JA852072 SW852072 ACS852072 AMO852072 AWK852072 BGG852072 BQC852072 BZY852072 CJU852072 CTQ852072 DDM852072 DNI852072 DXE852072 EHA852072 EQW852072 FAS852072 FKO852072 FUK852072 GEG852072 GOC852072 GXY852072 HHU852072 HRQ852072 IBM852072 ILI852072 IVE852072 JFA852072 JOW852072 JYS852072 KIO852072 KSK852072 LCG852072 LMC852072 LVY852072 MFU852072 MPQ852072 MZM852072 NJI852072 NTE852072 ODA852072 OMW852072 OWS852072 PGO852072 PQK852072 QAG852072 QKC852072 QTY852072 RDU852072 RNQ852072 RXM852072 SHI852072 SRE852072 TBA852072 TKW852072 TUS852072 UEO852072 UOK852072 UYG852072 VIC852072 VRY852072 WBU852072 WLQ852072 WVM852072 E917608 JA917608 SW917608 ACS917608 AMO917608 AWK917608 BGG917608 BQC917608 BZY917608 CJU917608 CTQ917608 DDM917608 DNI917608 DXE917608 EHA917608 EQW917608 FAS917608 FKO917608 FUK917608 GEG917608 GOC917608 GXY917608 HHU917608 HRQ917608 IBM917608 ILI917608 IVE917608 JFA917608 JOW917608 JYS917608 KIO917608 KSK917608 LCG917608 LMC917608 LVY917608 MFU917608 MPQ917608 MZM917608 NJI917608 NTE917608 ODA917608 OMW917608 OWS917608 PGO917608 PQK917608 QAG917608 QKC917608 QTY917608 RDU917608 RNQ917608 RXM917608 SHI917608 SRE917608 TBA917608 TKW917608 TUS917608 UEO917608 UOK917608 UYG917608 VIC917608 VRY917608 WBU917608 WLQ917608 WVM917608 E983144 JA983144 SW983144 ACS983144 AMO983144 AWK983144 BGG983144 BQC983144 BZY983144 CJU983144 CTQ983144 DDM983144 DNI983144 DXE983144 EHA983144 EQW983144 FAS983144 FKO983144 FUK983144 GEG983144 GOC983144 GXY983144 HHU983144 HRQ983144 IBM983144 ILI983144 IVE983144 JFA983144 JOW983144 JYS983144 KIO983144 KSK983144 LCG983144 LMC983144 LVY983144 MFU983144 MPQ983144 MZM983144 NJI983144 NTE983144 ODA983144 OMW983144 OWS983144 PGO983144 PQK983144 QAG983144 QKC983144 QTY983144 RDU983144 RNQ983144 RXM983144 SHI983144 SRE983144 TBA983144 TKW983144 TUS983144 UEO983144 UOK983144 UYG983144 VIC983144 VRY983144 WBU983144 WLQ983144 WVM983144 E106:E107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E65642:E65643 JA65642:JA65643 SW65642:SW65643 ACS65642:ACS65643 AMO65642:AMO65643 AWK65642:AWK65643 BGG65642:BGG65643 BQC65642:BQC65643 BZY65642:BZY65643 CJU65642:CJU65643 CTQ65642:CTQ65643 DDM65642:DDM65643 DNI65642:DNI65643 DXE65642:DXE65643 EHA65642:EHA65643 EQW65642:EQW65643 FAS65642:FAS65643 FKO65642:FKO65643 FUK65642:FUK65643 GEG65642:GEG65643 GOC65642:GOC65643 GXY65642:GXY65643 HHU65642:HHU65643 HRQ65642:HRQ65643 IBM65642:IBM65643 ILI65642:ILI65643 IVE65642:IVE65643 JFA65642:JFA65643 JOW65642:JOW65643 JYS65642:JYS65643 KIO65642:KIO65643 KSK65642:KSK65643 LCG65642:LCG65643 LMC65642:LMC65643 LVY65642:LVY65643 MFU65642:MFU65643 MPQ65642:MPQ65643 MZM65642:MZM65643 NJI65642:NJI65643 NTE65642:NTE65643 ODA65642:ODA65643 OMW65642:OMW65643 OWS65642:OWS65643 PGO65642:PGO65643 PQK65642:PQK65643 QAG65642:QAG65643 QKC65642:QKC65643 QTY65642:QTY65643 RDU65642:RDU65643 RNQ65642:RNQ65643 RXM65642:RXM65643 SHI65642:SHI65643 SRE65642:SRE65643 TBA65642:TBA65643 TKW65642:TKW65643 TUS65642:TUS65643 UEO65642:UEO65643 UOK65642:UOK65643 UYG65642:UYG65643 VIC65642:VIC65643 VRY65642:VRY65643 WBU65642:WBU65643 WLQ65642:WLQ65643 WVM65642:WVM65643 E131178:E131179 JA131178:JA131179 SW131178:SW131179 ACS131178:ACS131179 AMO131178:AMO131179 AWK131178:AWK131179 BGG131178:BGG131179 BQC131178:BQC131179 BZY131178:BZY131179 CJU131178:CJU131179 CTQ131178:CTQ131179 DDM131178:DDM131179 DNI131178:DNI131179 DXE131178:DXE131179 EHA131178:EHA131179 EQW131178:EQW131179 FAS131178:FAS131179 FKO131178:FKO131179 FUK131178:FUK131179 GEG131178:GEG131179 GOC131178:GOC131179 GXY131178:GXY131179 HHU131178:HHU131179 HRQ131178:HRQ131179 IBM131178:IBM131179 ILI131178:ILI131179 IVE131178:IVE131179 JFA131178:JFA131179 JOW131178:JOW131179 JYS131178:JYS131179 KIO131178:KIO131179 KSK131178:KSK131179 LCG131178:LCG131179 LMC131178:LMC131179 LVY131178:LVY131179 MFU131178:MFU131179 MPQ131178:MPQ131179 MZM131178:MZM131179 NJI131178:NJI131179 NTE131178:NTE131179 ODA131178:ODA131179 OMW131178:OMW131179 OWS131178:OWS131179 PGO131178:PGO131179 PQK131178:PQK131179 QAG131178:QAG131179 QKC131178:QKC131179 QTY131178:QTY131179 RDU131178:RDU131179 RNQ131178:RNQ131179 RXM131178:RXM131179 SHI131178:SHI131179 SRE131178:SRE131179 TBA131178:TBA131179 TKW131178:TKW131179 TUS131178:TUS131179 UEO131178:UEO131179 UOK131178:UOK131179 UYG131178:UYG131179 VIC131178:VIC131179 VRY131178:VRY131179 WBU131178:WBU131179 WLQ131178:WLQ131179 WVM131178:WVM131179 E196714:E196715 JA196714:JA196715 SW196714:SW196715 ACS196714:ACS196715 AMO196714:AMO196715 AWK196714:AWK196715 BGG196714:BGG196715 BQC196714:BQC196715 BZY196714:BZY196715 CJU196714:CJU196715 CTQ196714:CTQ196715 DDM196714:DDM196715 DNI196714:DNI196715 DXE196714:DXE196715 EHA196714:EHA196715 EQW196714:EQW196715 FAS196714:FAS196715 FKO196714:FKO196715 FUK196714:FUK196715 GEG196714:GEG196715 GOC196714:GOC196715 GXY196714:GXY196715 HHU196714:HHU196715 HRQ196714:HRQ196715 IBM196714:IBM196715 ILI196714:ILI196715 IVE196714:IVE196715 JFA196714:JFA196715 JOW196714:JOW196715 JYS196714:JYS196715 KIO196714:KIO196715 KSK196714:KSK196715 LCG196714:LCG196715 LMC196714:LMC196715 LVY196714:LVY196715 MFU196714:MFU196715 MPQ196714:MPQ196715 MZM196714:MZM196715 NJI196714:NJI196715 NTE196714:NTE196715 ODA196714:ODA196715 OMW196714:OMW196715 OWS196714:OWS196715 PGO196714:PGO196715 PQK196714:PQK196715 QAG196714:QAG196715 QKC196714:QKC196715 QTY196714:QTY196715 RDU196714:RDU196715 RNQ196714:RNQ196715 RXM196714:RXM196715 SHI196714:SHI196715 SRE196714:SRE196715 TBA196714:TBA196715 TKW196714:TKW196715 TUS196714:TUS196715 UEO196714:UEO196715 UOK196714:UOK196715 UYG196714:UYG196715 VIC196714:VIC196715 VRY196714:VRY196715 WBU196714:WBU196715 WLQ196714:WLQ196715 WVM196714:WVM196715 E262250:E262251 JA262250:JA262251 SW262250:SW262251 ACS262250:ACS262251 AMO262250:AMO262251 AWK262250:AWK262251 BGG262250:BGG262251 BQC262250:BQC262251 BZY262250:BZY262251 CJU262250:CJU262251 CTQ262250:CTQ262251 DDM262250:DDM262251 DNI262250:DNI262251 DXE262250:DXE262251 EHA262250:EHA262251 EQW262250:EQW262251 FAS262250:FAS262251 FKO262250:FKO262251 FUK262250:FUK262251 GEG262250:GEG262251 GOC262250:GOC262251 GXY262250:GXY262251 HHU262250:HHU262251 HRQ262250:HRQ262251 IBM262250:IBM262251 ILI262250:ILI262251 IVE262250:IVE262251 JFA262250:JFA262251 JOW262250:JOW262251 JYS262250:JYS262251 KIO262250:KIO262251 KSK262250:KSK262251 LCG262250:LCG262251 LMC262250:LMC262251 LVY262250:LVY262251 MFU262250:MFU262251 MPQ262250:MPQ262251 MZM262250:MZM262251 NJI262250:NJI262251 NTE262250:NTE262251 ODA262250:ODA262251 OMW262250:OMW262251 OWS262250:OWS262251 PGO262250:PGO262251 PQK262250:PQK262251 QAG262250:QAG262251 QKC262250:QKC262251 QTY262250:QTY262251 RDU262250:RDU262251 RNQ262250:RNQ262251 RXM262250:RXM262251 SHI262250:SHI262251 SRE262250:SRE262251 TBA262250:TBA262251 TKW262250:TKW262251 TUS262250:TUS262251 UEO262250:UEO262251 UOK262250:UOK262251 UYG262250:UYG262251 VIC262250:VIC262251 VRY262250:VRY262251 WBU262250:WBU262251 WLQ262250:WLQ262251 WVM262250:WVM262251 E327786:E327787 JA327786:JA327787 SW327786:SW327787 ACS327786:ACS327787 AMO327786:AMO327787 AWK327786:AWK327787 BGG327786:BGG327787 BQC327786:BQC327787 BZY327786:BZY327787 CJU327786:CJU327787 CTQ327786:CTQ327787 DDM327786:DDM327787 DNI327786:DNI327787 DXE327786:DXE327787 EHA327786:EHA327787 EQW327786:EQW327787 FAS327786:FAS327787 FKO327786:FKO327787 FUK327786:FUK327787 GEG327786:GEG327787 GOC327786:GOC327787 GXY327786:GXY327787 HHU327786:HHU327787 HRQ327786:HRQ327787 IBM327786:IBM327787 ILI327786:ILI327787 IVE327786:IVE327787 JFA327786:JFA327787 JOW327786:JOW327787 JYS327786:JYS327787 KIO327786:KIO327787 KSK327786:KSK327787 LCG327786:LCG327787 LMC327786:LMC327787 LVY327786:LVY327787 MFU327786:MFU327787 MPQ327786:MPQ327787 MZM327786:MZM327787 NJI327786:NJI327787 NTE327786:NTE327787 ODA327786:ODA327787 OMW327786:OMW327787 OWS327786:OWS327787 PGO327786:PGO327787 PQK327786:PQK327787 QAG327786:QAG327787 QKC327786:QKC327787 QTY327786:QTY327787 RDU327786:RDU327787 RNQ327786:RNQ327787 RXM327786:RXM327787 SHI327786:SHI327787 SRE327786:SRE327787 TBA327786:TBA327787 TKW327786:TKW327787 TUS327786:TUS327787 UEO327786:UEO327787 UOK327786:UOK327787 UYG327786:UYG327787 VIC327786:VIC327787 VRY327786:VRY327787 WBU327786:WBU327787 WLQ327786:WLQ327787 WVM327786:WVM327787 E393322:E393323 JA393322:JA393323 SW393322:SW393323 ACS393322:ACS393323 AMO393322:AMO393323 AWK393322:AWK393323 BGG393322:BGG393323 BQC393322:BQC393323 BZY393322:BZY393323 CJU393322:CJU393323 CTQ393322:CTQ393323 DDM393322:DDM393323 DNI393322:DNI393323 DXE393322:DXE393323 EHA393322:EHA393323 EQW393322:EQW393323 FAS393322:FAS393323 FKO393322:FKO393323 FUK393322:FUK393323 GEG393322:GEG393323 GOC393322:GOC393323 GXY393322:GXY393323 HHU393322:HHU393323 HRQ393322:HRQ393323 IBM393322:IBM393323 ILI393322:ILI393323 IVE393322:IVE393323 JFA393322:JFA393323 JOW393322:JOW393323 JYS393322:JYS393323 KIO393322:KIO393323 KSK393322:KSK393323 LCG393322:LCG393323 LMC393322:LMC393323 LVY393322:LVY393323 MFU393322:MFU393323 MPQ393322:MPQ393323 MZM393322:MZM393323 NJI393322:NJI393323 NTE393322:NTE393323 ODA393322:ODA393323 OMW393322:OMW393323 OWS393322:OWS393323 PGO393322:PGO393323 PQK393322:PQK393323 QAG393322:QAG393323 QKC393322:QKC393323 QTY393322:QTY393323 RDU393322:RDU393323 RNQ393322:RNQ393323 RXM393322:RXM393323 SHI393322:SHI393323 SRE393322:SRE393323 TBA393322:TBA393323 TKW393322:TKW393323 TUS393322:TUS393323 UEO393322:UEO393323 UOK393322:UOK393323 UYG393322:UYG393323 VIC393322:VIC393323 VRY393322:VRY393323 WBU393322:WBU393323 WLQ393322:WLQ393323 WVM393322:WVM393323 E458858:E458859 JA458858:JA458859 SW458858:SW458859 ACS458858:ACS458859 AMO458858:AMO458859 AWK458858:AWK458859 BGG458858:BGG458859 BQC458858:BQC458859 BZY458858:BZY458859 CJU458858:CJU458859 CTQ458858:CTQ458859 DDM458858:DDM458859 DNI458858:DNI458859 DXE458858:DXE458859 EHA458858:EHA458859 EQW458858:EQW458859 FAS458858:FAS458859 FKO458858:FKO458859 FUK458858:FUK458859 GEG458858:GEG458859 GOC458858:GOC458859 GXY458858:GXY458859 HHU458858:HHU458859 HRQ458858:HRQ458859 IBM458858:IBM458859 ILI458858:ILI458859 IVE458858:IVE458859 JFA458858:JFA458859 JOW458858:JOW458859 JYS458858:JYS458859 KIO458858:KIO458859 KSK458858:KSK458859 LCG458858:LCG458859 LMC458858:LMC458859 LVY458858:LVY458859 MFU458858:MFU458859 MPQ458858:MPQ458859 MZM458858:MZM458859 NJI458858:NJI458859 NTE458858:NTE458859 ODA458858:ODA458859 OMW458858:OMW458859 OWS458858:OWS458859 PGO458858:PGO458859 PQK458858:PQK458859 QAG458858:QAG458859 QKC458858:QKC458859 QTY458858:QTY458859 RDU458858:RDU458859 RNQ458858:RNQ458859 RXM458858:RXM458859 SHI458858:SHI458859 SRE458858:SRE458859 TBA458858:TBA458859 TKW458858:TKW458859 TUS458858:TUS458859 UEO458858:UEO458859 UOK458858:UOK458859 UYG458858:UYG458859 VIC458858:VIC458859 VRY458858:VRY458859 WBU458858:WBU458859 WLQ458858:WLQ458859 WVM458858:WVM458859 E524394:E524395 JA524394:JA524395 SW524394:SW524395 ACS524394:ACS524395 AMO524394:AMO524395 AWK524394:AWK524395 BGG524394:BGG524395 BQC524394:BQC524395 BZY524394:BZY524395 CJU524394:CJU524395 CTQ524394:CTQ524395 DDM524394:DDM524395 DNI524394:DNI524395 DXE524394:DXE524395 EHA524394:EHA524395 EQW524394:EQW524395 FAS524394:FAS524395 FKO524394:FKO524395 FUK524394:FUK524395 GEG524394:GEG524395 GOC524394:GOC524395 GXY524394:GXY524395 HHU524394:HHU524395 HRQ524394:HRQ524395 IBM524394:IBM524395 ILI524394:ILI524395 IVE524394:IVE524395 JFA524394:JFA524395 JOW524394:JOW524395 JYS524394:JYS524395 KIO524394:KIO524395 KSK524394:KSK524395 LCG524394:LCG524395 LMC524394:LMC524395 LVY524394:LVY524395 MFU524394:MFU524395 MPQ524394:MPQ524395 MZM524394:MZM524395 NJI524394:NJI524395 NTE524394:NTE524395 ODA524394:ODA524395 OMW524394:OMW524395 OWS524394:OWS524395 PGO524394:PGO524395 PQK524394:PQK524395 QAG524394:QAG524395 QKC524394:QKC524395 QTY524394:QTY524395 RDU524394:RDU524395 RNQ524394:RNQ524395 RXM524394:RXM524395 SHI524394:SHI524395 SRE524394:SRE524395 TBA524394:TBA524395 TKW524394:TKW524395 TUS524394:TUS524395 UEO524394:UEO524395 UOK524394:UOK524395 UYG524394:UYG524395 VIC524394:VIC524395 VRY524394:VRY524395 WBU524394:WBU524395 WLQ524394:WLQ524395 WVM524394:WVM524395 E589930:E589931 JA589930:JA589931 SW589930:SW589931 ACS589930:ACS589931 AMO589930:AMO589931 AWK589930:AWK589931 BGG589930:BGG589931 BQC589930:BQC589931 BZY589930:BZY589931 CJU589930:CJU589931 CTQ589930:CTQ589931 DDM589930:DDM589931 DNI589930:DNI589931 DXE589930:DXE589931 EHA589930:EHA589931 EQW589930:EQW589931 FAS589930:FAS589931 FKO589930:FKO589931 FUK589930:FUK589931 GEG589930:GEG589931 GOC589930:GOC589931 GXY589930:GXY589931 HHU589930:HHU589931 HRQ589930:HRQ589931 IBM589930:IBM589931 ILI589930:ILI589931 IVE589930:IVE589931 JFA589930:JFA589931 JOW589930:JOW589931 JYS589930:JYS589931 KIO589930:KIO589931 KSK589930:KSK589931 LCG589930:LCG589931 LMC589930:LMC589931 LVY589930:LVY589931 MFU589930:MFU589931 MPQ589930:MPQ589931 MZM589930:MZM589931 NJI589930:NJI589931 NTE589930:NTE589931 ODA589930:ODA589931 OMW589930:OMW589931 OWS589930:OWS589931 PGO589930:PGO589931 PQK589930:PQK589931 QAG589930:QAG589931 QKC589930:QKC589931 QTY589930:QTY589931 RDU589930:RDU589931 RNQ589930:RNQ589931 RXM589930:RXM589931 SHI589930:SHI589931 SRE589930:SRE589931 TBA589930:TBA589931 TKW589930:TKW589931 TUS589930:TUS589931 UEO589930:UEO589931 UOK589930:UOK589931 UYG589930:UYG589931 VIC589930:VIC589931 VRY589930:VRY589931 WBU589930:WBU589931 WLQ589930:WLQ589931 WVM589930:WVM589931 E655466:E655467 JA655466:JA655467 SW655466:SW655467 ACS655466:ACS655467 AMO655466:AMO655467 AWK655466:AWK655467 BGG655466:BGG655467 BQC655466:BQC655467 BZY655466:BZY655467 CJU655466:CJU655467 CTQ655466:CTQ655467 DDM655466:DDM655467 DNI655466:DNI655467 DXE655466:DXE655467 EHA655466:EHA655467 EQW655466:EQW655467 FAS655466:FAS655467 FKO655466:FKO655467 FUK655466:FUK655467 GEG655466:GEG655467 GOC655466:GOC655467 GXY655466:GXY655467 HHU655466:HHU655467 HRQ655466:HRQ655467 IBM655466:IBM655467 ILI655466:ILI655467 IVE655466:IVE655467 JFA655466:JFA655467 JOW655466:JOW655467 JYS655466:JYS655467 KIO655466:KIO655467 KSK655466:KSK655467 LCG655466:LCG655467 LMC655466:LMC655467 LVY655466:LVY655467 MFU655466:MFU655467 MPQ655466:MPQ655467 MZM655466:MZM655467 NJI655466:NJI655467 NTE655466:NTE655467 ODA655466:ODA655467 OMW655466:OMW655467 OWS655466:OWS655467 PGO655466:PGO655467 PQK655466:PQK655467 QAG655466:QAG655467 QKC655466:QKC655467 QTY655466:QTY655467 RDU655466:RDU655467 RNQ655466:RNQ655467 RXM655466:RXM655467 SHI655466:SHI655467 SRE655466:SRE655467 TBA655466:TBA655467 TKW655466:TKW655467 TUS655466:TUS655467 UEO655466:UEO655467 UOK655466:UOK655467 UYG655466:UYG655467 VIC655466:VIC655467 VRY655466:VRY655467 WBU655466:WBU655467 WLQ655466:WLQ655467 WVM655466:WVM655467 E721002:E721003 JA721002:JA721003 SW721002:SW721003 ACS721002:ACS721003 AMO721002:AMO721003 AWK721002:AWK721003 BGG721002:BGG721003 BQC721002:BQC721003 BZY721002:BZY721003 CJU721002:CJU721003 CTQ721002:CTQ721003 DDM721002:DDM721003 DNI721002:DNI721003 DXE721002:DXE721003 EHA721002:EHA721003 EQW721002:EQW721003 FAS721002:FAS721003 FKO721002:FKO721003 FUK721002:FUK721003 GEG721002:GEG721003 GOC721002:GOC721003 GXY721002:GXY721003 HHU721002:HHU721003 HRQ721002:HRQ721003 IBM721002:IBM721003 ILI721002:ILI721003 IVE721002:IVE721003 JFA721002:JFA721003 JOW721002:JOW721003 JYS721002:JYS721003 KIO721002:KIO721003 KSK721002:KSK721003 LCG721002:LCG721003 LMC721002:LMC721003 LVY721002:LVY721003 MFU721002:MFU721003 MPQ721002:MPQ721003 MZM721002:MZM721003 NJI721002:NJI721003 NTE721002:NTE721003 ODA721002:ODA721003 OMW721002:OMW721003 OWS721002:OWS721003 PGO721002:PGO721003 PQK721002:PQK721003 QAG721002:QAG721003 QKC721002:QKC721003 QTY721002:QTY721003 RDU721002:RDU721003 RNQ721002:RNQ721003 RXM721002:RXM721003 SHI721002:SHI721003 SRE721002:SRE721003 TBA721002:TBA721003 TKW721002:TKW721003 TUS721002:TUS721003 UEO721002:UEO721003 UOK721002:UOK721003 UYG721002:UYG721003 VIC721002:VIC721003 VRY721002:VRY721003 WBU721002:WBU721003 WLQ721002:WLQ721003 WVM721002:WVM721003 E786538:E786539 JA786538:JA786539 SW786538:SW786539 ACS786538:ACS786539 AMO786538:AMO786539 AWK786538:AWK786539 BGG786538:BGG786539 BQC786538:BQC786539 BZY786538:BZY786539 CJU786538:CJU786539 CTQ786538:CTQ786539 DDM786538:DDM786539 DNI786538:DNI786539 DXE786538:DXE786539 EHA786538:EHA786539 EQW786538:EQW786539 FAS786538:FAS786539 FKO786538:FKO786539 FUK786538:FUK786539 GEG786538:GEG786539 GOC786538:GOC786539 GXY786538:GXY786539 HHU786538:HHU786539 HRQ786538:HRQ786539 IBM786538:IBM786539 ILI786538:ILI786539 IVE786538:IVE786539 JFA786538:JFA786539 JOW786538:JOW786539 JYS786538:JYS786539 KIO786538:KIO786539 KSK786538:KSK786539 LCG786538:LCG786539 LMC786538:LMC786539 LVY786538:LVY786539 MFU786538:MFU786539 MPQ786538:MPQ786539 MZM786538:MZM786539 NJI786538:NJI786539 NTE786538:NTE786539 ODA786538:ODA786539 OMW786538:OMW786539 OWS786538:OWS786539 PGO786538:PGO786539 PQK786538:PQK786539 QAG786538:QAG786539 QKC786538:QKC786539 QTY786538:QTY786539 RDU786538:RDU786539 RNQ786538:RNQ786539 RXM786538:RXM786539 SHI786538:SHI786539 SRE786538:SRE786539 TBA786538:TBA786539 TKW786538:TKW786539 TUS786538:TUS786539 UEO786538:UEO786539 UOK786538:UOK786539 UYG786538:UYG786539 VIC786538:VIC786539 VRY786538:VRY786539 WBU786538:WBU786539 WLQ786538:WLQ786539 WVM786538:WVM786539 E852074:E852075 JA852074:JA852075 SW852074:SW852075 ACS852074:ACS852075 AMO852074:AMO852075 AWK852074:AWK852075 BGG852074:BGG852075 BQC852074:BQC852075 BZY852074:BZY852075 CJU852074:CJU852075 CTQ852074:CTQ852075 DDM852074:DDM852075 DNI852074:DNI852075 DXE852074:DXE852075 EHA852074:EHA852075 EQW852074:EQW852075 FAS852074:FAS852075 FKO852074:FKO852075 FUK852074:FUK852075 GEG852074:GEG852075 GOC852074:GOC852075 GXY852074:GXY852075 HHU852074:HHU852075 HRQ852074:HRQ852075 IBM852074:IBM852075 ILI852074:ILI852075 IVE852074:IVE852075 JFA852074:JFA852075 JOW852074:JOW852075 JYS852074:JYS852075 KIO852074:KIO852075 KSK852074:KSK852075 LCG852074:LCG852075 LMC852074:LMC852075 LVY852074:LVY852075 MFU852074:MFU852075 MPQ852074:MPQ852075 MZM852074:MZM852075 NJI852074:NJI852075 NTE852074:NTE852075 ODA852074:ODA852075 OMW852074:OMW852075 OWS852074:OWS852075 PGO852074:PGO852075 PQK852074:PQK852075 QAG852074:QAG852075 QKC852074:QKC852075 QTY852074:QTY852075 RDU852074:RDU852075 RNQ852074:RNQ852075 RXM852074:RXM852075 SHI852074:SHI852075 SRE852074:SRE852075 TBA852074:TBA852075 TKW852074:TKW852075 TUS852074:TUS852075 UEO852074:UEO852075 UOK852074:UOK852075 UYG852074:UYG852075 VIC852074:VIC852075 VRY852074:VRY852075 WBU852074:WBU852075 WLQ852074:WLQ852075 WVM852074:WVM852075 E917610:E917611 JA917610:JA917611 SW917610:SW917611 ACS917610:ACS917611 AMO917610:AMO917611 AWK917610:AWK917611 BGG917610:BGG917611 BQC917610:BQC917611 BZY917610:BZY917611 CJU917610:CJU917611 CTQ917610:CTQ917611 DDM917610:DDM917611 DNI917610:DNI917611 DXE917610:DXE917611 EHA917610:EHA917611 EQW917610:EQW917611 FAS917610:FAS917611 FKO917610:FKO917611 FUK917610:FUK917611 GEG917610:GEG917611 GOC917610:GOC917611 GXY917610:GXY917611 HHU917610:HHU917611 HRQ917610:HRQ917611 IBM917610:IBM917611 ILI917610:ILI917611 IVE917610:IVE917611 JFA917610:JFA917611 JOW917610:JOW917611 JYS917610:JYS917611 KIO917610:KIO917611 KSK917610:KSK917611 LCG917610:LCG917611 LMC917610:LMC917611 LVY917610:LVY917611 MFU917610:MFU917611 MPQ917610:MPQ917611 MZM917610:MZM917611 NJI917610:NJI917611 NTE917610:NTE917611 ODA917610:ODA917611 OMW917610:OMW917611 OWS917610:OWS917611 PGO917610:PGO917611 PQK917610:PQK917611 QAG917610:QAG917611 QKC917610:QKC917611 QTY917610:QTY917611 RDU917610:RDU917611 RNQ917610:RNQ917611 RXM917610:RXM917611 SHI917610:SHI917611 SRE917610:SRE917611 TBA917610:TBA917611 TKW917610:TKW917611 TUS917610:TUS917611 UEO917610:UEO917611 UOK917610:UOK917611 UYG917610:UYG917611 VIC917610:VIC917611 VRY917610:VRY917611 WBU917610:WBU917611 WLQ917610:WLQ917611 WVM917610:WVM917611 E983146:E983147 JA983146:JA983147 SW983146:SW983147 ACS983146:ACS983147 AMO983146:AMO983147 AWK983146:AWK983147 BGG983146:BGG983147 BQC983146:BQC983147 BZY983146:BZY983147 CJU983146:CJU983147 CTQ983146:CTQ983147 DDM983146:DDM983147 DNI983146:DNI983147 DXE983146:DXE983147 EHA983146:EHA983147 EQW983146:EQW983147 FAS983146:FAS983147 FKO983146:FKO983147 FUK983146:FUK983147 GEG983146:GEG983147 GOC983146:GOC983147 GXY983146:GXY983147 HHU983146:HHU983147 HRQ983146:HRQ983147 IBM983146:IBM983147 ILI983146:ILI983147 IVE983146:IVE983147 JFA983146:JFA983147 JOW983146:JOW983147 JYS983146:JYS983147 KIO983146:KIO983147 KSK983146:KSK983147 LCG983146:LCG983147 LMC983146:LMC983147 LVY983146:LVY983147 MFU983146:MFU983147 MPQ983146:MPQ983147 MZM983146:MZM983147 NJI983146:NJI983147 NTE983146:NTE983147 ODA983146:ODA983147 OMW983146:OMW983147 OWS983146:OWS983147 PGO983146:PGO983147 PQK983146:PQK983147 QAG983146:QAG983147 QKC983146:QKC983147 QTY983146:QTY983147 RDU983146:RDU983147 RNQ983146:RNQ983147 RXM983146:RXM983147 SHI983146:SHI983147 SRE983146:SRE983147 TBA983146:TBA983147 TKW983146:TKW983147 TUS983146:TUS983147 UEO983146:UEO983147 UOK983146:UOK983147 UYG983146:UYG983147 VIC983146:VIC983147 VRY983146:VRY983147 WBU983146:WBU983147 WLQ983146:WLQ983147 WVM983146:WVM983147 E109:E110 JA109:JA110 SW109:SW110 ACS109:ACS110 AMO109:AMO110 AWK109:AWK110 BGG109:BGG110 BQC109:BQC110 BZY109:BZY110 CJU109:CJU110 CTQ109:CTQ110 DDM109:DDM110 DNI109:DNI110 DXE109:DXE110 EHA109:EHA110 EQW109:EQW110 FAS109:FAS110 FKO109:FKO110 FUK109:FUK110 GEG109:GEG110 GOC109:GOC110 GXY109:GXY110 HHU109:HHU110 HRQ109:HRQ110 IBM109:IBM110 ILI109:ILI110 IVE109:IVE110 JFA109:JFA110 JOW109:JOW110 JYS109:JYS110 KIO109:KIO110 KSK109:KSK110 LCG109:LCG110 LMC109:LMC110 LVY109:LVY110 MFU109:MFU110 MPQ109:MPQ110 MZM109:MZM110 NJI109:NJI110 NTE109:NTE110 ODA109:ODA110 OMW109:OMW110 OWS109:OWS110 PGO109:PGO110 PQK109:PQK110 QAG109:QAG110 QKC109:QKC110 QTY109:QTY110 RDU109:RDU110 RNQ109:RNQ110 RXM109:RXM110 SHI109:SHI110 SRE109:SRE110 TBA109:TBA110 TKW109:TKW110 TUS109:TUS110 UEO109:UEO110 UOK109:UOK110 UYG109:UYG110 VIC109:VIC110 VRY109:VRY110 WBU109:WBU110 WLQ109:WLQ110 WVM109:WVM110 E65645:E65646 JA65645:JA65646 SW65645:SW65646 ACS65645:ACS65646 AMO65645:AMO65646 AWK65645:AWK65646 BGG65645:BGG65646 BQC65645:BQC65646 BZY65645:BZY65646 CJU65645:CJU65646 CTQ65645:CTQ65646 DDM65645:DDM65646 DNI65645:DNI65646 DXE65645:DXE65646 EHA65645:EHA65646 EQW65645:EQW65646 FAS65645:FAS65646 FKO65645:FKO65646 FUK65645:FUK65646 GEG65645:GEG65646 GOC65645:GOC65646 GXY65645:GXY65646 HHU65645:HHU65646 HRQ65645:HRQ65646 IBM65645:IBM65646 ILI65645:ILI65646 IVE65645:IVE65646 JFA65645:JFA65646 JOW65645:JOW65646 JYS65645:JYS65646 KIO65645:KIO65646 KSK65645:KSK65646 LCG65645:LCG65646 LMC65645:LMC65646 LVY65645:LVY65646 MFU65645:MFU65646 MPQ65645:MPQ65646 MZM65645:MZM65646 NJI65645:NJI65646 NTE65645:NTE65646 ODA65645:ODA65646 OMW65645:OMW65646 OWS65645:OWS65646 PGO65645:PGO65646 PQK65645:PQK65646 QAG65645:QAG65646 QKC65645:QKC65646 QTY65645:QTY65646 RDU65645:RDU65646 RNQ65645:RNQ65646 RXM65645:RXM65646 SHI65645:SHI65646 SRE65645:SRE65646 TBA65645:TBA65646 TKW65645:TKW65646 TUS65645:TUS65646 UEO65645:UEO65646 UOK65645:UOK65646 UYG65645:UYG65646 VIC65645:VIC65646 VRY65645:VRY65646 WBU65645:WBU65646 WLQ65645:WLQ65646 WVM65645:WVM65646 E131181:E131182 JA131181:JA131182 SW131181:SW131182 ACS131181:ACS131182 AMO131181:AMO131182 AWK131181:AWK131182 BGG131181:BGG131182 BQC131181:BQC131182 BZY131181:BZY131182 CJU131181:CJU131182 CTQ131181:CTQ131182 DDM131181:DDM131182 DNI131181:DNI131182 DXE131181:DXE131182 EHA131181:EHA131182 EQW131181:EQW131182 FAS131181:FAS131182 FKO131181:FKO131182 FUK131181:FUK131182 GEG131181:GEG131182 GOC131181:GOC131182 GXY131181:GXY131182 HHU131181:HHU131182 HRQ131181:HRQ131182 IBM131181:IBM131182 ILI131181:ILI131182 IVE131181:IVE131182 JFA131181:JFA131182 JOW131181:JOW131182 JYS131181:JYS131182 KIO131181:KIO131182 KSK131181:KSK131182 LCG131181:LCG131182 LMC131181:LMC131182 LVY131181:LVY131182 MFU131181:MFU131182 MPQ131181:MPQ131182 MZM131181:MZM131182 NJI131181:NJI131182 NTE131181:NTE131182 ODA131181:ODA131182 OMW131181:OMW131182 OWS131181:OWS131182 PGO131181:PGO131182 PQK131181:PQK131182 QAG131181:QAG131182 QKC131181:QKC131182 QTY131181:QTY131182 RDU131181:RDU131182 RNQ131181:RNQ131182 RXM131181:RXM131182 SHI131181:SHI131182 SRE131181:SRE131182 TBA131181:TBA131182 TKW131181:TKW131182 TUS131181:TUS131182 UEO131181:UEO131182 UOK131181:UOK131182 UYG131181:UYG131182 VIC131181:VIC131182 VRY131181:VRY131182 WBU131181:WBU131182 WLQ131181:WLQ131182 WVM131181:WVM131182 E196717:E196718 JA196717:JA196718 SW196717:SW196718 ACS196717:ACS196718 AMO196717:AMO196718 AWK196717:AWK196718 BGG196717:BGG196718 BQC196717:BQC196718 BZY196717:BZY196718 CJU196717:CJU196718 CTQ196717:CTQ196718 DDM196717:DDM196718 DNI196717:DNI196718 DXE196717:DXE196718 EHA196717:EHA196718 EQW196717:EQW196718 FAS196717:FAS196718 FKO196717:FKO196718 FUK196717:FUK196718 GEG196717:GEG196718 GOC196717:GOC196718 GXY196717:GXY196718 HHU196717:HHU196718 HRQ196717:HRQ196718 IBM196717:IBM196718 ILI196717:ILI196718 IVE196717:IVE196718 JFA196717:JFA196718 JOW196717:JOW196718 JYS196717:JYS196718 KIO196717:KIO196718 KSK196717:KSK196718 LCG196717:LCG196718 LMC196717:LMC196718 LVY196717:LVY196718 MFU196717:MFU196718 MPQ196717:MPQ196718 MZM196717:MZM196718 NJI196717:NJI196718 NTE196717:NTE196718 ODA196717:ODA196718 OMW196717:OMW196718 OWS196717:OWS196718 PGO196717:PGO196718 PQK196717:PQK196718 QAG196717:QAG196718 QKC196717:QKC196718 QTY196717:QTY196718 RDU196717:RDU196718 RNQ196717:RNQ196718 RXM196717:RXM196718 SHI196717:SHI196718 SRE196717:SRE196718 TBA196717:TBA196718 TKW196717:TKW196718 TUS196717:TUS196718 UEO196717:UEO196718 UOK196717:UOK196718 UYG196717:UYG196718 VIC196717:VIC196718 VRY196717:VRY196718 WBU196717:WBU196718 WLQ196717:WLQ196718 WVM196717:WVM196718 E262253:E262254 JA262253:JA262254 SW262253:SW262254 ACS262253:ACS262254 AMO262253:AMO262254 AWK262253:AWK262254 BGG262253:BGG262254 BQC262253:BQC262254 BZY262253:BZY262254 CJU262253:CJU262254 CTQ262253:CTQ262254 DDM262253:DDM262254 DNI262253:DNI262254 DXE262253:DXE262254 EHA262253:EHA262254 EQW262253:EQW262254 FAS262253:FAS262254 FKO262253:FKO262254 FUK262253:FUK262254 GEG262253:GEG262254 GOC262253:GOC262254 GXY262253:GXY262254 HHU262253:HHU262254 HRQ262253:HRQ262254 IBM262253:IBM262254 ILI262253:ILI262254 IVE262253:IVE262254 JFA262253:JFA262254 JOW262253:JOW262254 JYS262253:JYS262254 KIO262253:KIO262254 KSK262253:KSK262254 LCG262253:LCG262254 LMC262253:LMC262254 LVY262253:LVY262254 MFU262253:MFU262254 MPQ262253:MPQ262254 MZM262253:MZM262254 NJI262253:NJI262254 NTE262253:NTE262254 ODA262253:ODA262254 OMW262253:OMW262254 OWS262253:OWS262254 PGO262253:PGO262254 PQK262253:PQK262254 QAG262253:QAG262254 QKC262253:QKC262254 QTY262253:QTY262254 RDU262253:RDU262254 RNQ262253:RNQ262254 RXM262253:RXM262254 SHI262253:SHI262254 SRE262253:SRE262254 TBA262253:TBA262254 TKW262253:TKW262254 TUS262253:TUS262254 UEO262253:UEO262254 UOK262253:UOK262254 UYG262253:UYG262254 VIC262253:VIC262254 VRY262253:VRY262254 WBU262253:WBU262254 WLQ262253:WLQ262254 WVM262253:WVM262254 E327789:E327790 JA327789:JA327790 SW327789:SW327790 ACS327789:ACS327790 AMO327789:AMO327790 AWK327789:AWK327790 BGG327789:BGG327790 BQC327789:BQC327790 BZY327789:BZY327790 CJU327789:CJU327790 CTQ327789:CTQ327790 DDM327789:DDM327790 DNI327789:DNI327790 DXE327789:DXE327790 EHA327789:EHA327790 EQW327789:EQW327790 FAS327789:FAS327790 FKO327789:FKO327790 FUK327789:FUK327790 GEG327789:GEG327790 GOC327789:GOC327790 GXY327789:GXY327790 HHU327789:HHU327790 HRQ327789:HRQ327790 IBM327789:IBM327790 ILI327789:ILI327790 IVE327789:IVE327790 JFA327789:JFA327790 JOW327789:JOW327790 JYS327789:JYS327790 KIO327789:KIO327790 KSK327789:KSK327790 LCG327789:LCG327790 LMC327789:LMC327790 LVY327789:LVY327790 MFU327789:MFU327790 MPQ327789:MPQ327790 MZM327789:MZM327790 NJI327789:NJI327790 NTE327789:NTE327790 ODA327789:ODA327790 OMW327789:OMW327790 OWS327789:OWS327790 PGO327789:PGO327790 PQK327789:PQK327790 QAG327789:QAG327790 QKC327789:QKC327790 QTY327789:QTY327790 RDU327789:RDU327790 RNQ327789:RNQ327790 RXM327789:RXM327790 SHI327789:SHI327790 SRE327789:SRE327790 TBA327789:TBA327790 TKW327789:TKW327790 TUS327789:TUS327790 UEO327789:UEO327790 UOK327789:UOK327790 UYG327789:UYG327790 VIC327789:VIC327790 VRY327789:VRY327790 WBU327789:WBU327790 WLQ327789:WLQ327790 WVM327789:WVM327790 E393325:E393326 JA393325:JA393326 SW393325:SW393326 ACS393325:ACS393326 AMO393325:AMO393326 AWK393325:AWK393326 BGG393325:BGG393326 BQC393325:BQC393326 BZY393325:BZY393326 CJU393325:CJU393326 CTQ393325:CTQ393326 DDM393325:DDM393326 DNI393325:DNI393326 DXE393325:DXE393326 EHA393325:EHA393326 EQW393325:EQW393326 FAS393325:FAS393326 FKO393325:FKO393326 FUK393325:FUK393326 GEG393325:GEG393326 GOC393325:GOC393326 GXY393325:GXY393326 HHU393325:HHU393326 HRQ393325:HRQ393326 IBM393325:IBM393326 ILI393325:ILI393326 IVE393325:IVE393326 JFA393325:JFA393326 JOW393325:JOW393326 JYS393325:JYS393326 KIO393325:KIO393326 KSK393325:KSK393326 LCG393325:LCG393326 LMC393325:LMC393326 LVY393325:LVY393326 MFU393325:MFU393326 MPQ393325:MPQ393326 MZM393325:MZM393326 NJI393325:NJI393326 NTE393325:NTE393326 ODA393325:ODA393326 OMW393325:OMW393326 OWS393325:OWS393326 PGO393325:PGO393326 PQK393325:PQK393326 QAG393325:QAG393326 QKC393325:QKC393326 QTY393325:QTY393326 RDU393325:RDU393326 RNQ393325:RNQ393326 RXM393325:RXM393326 SHI393325:SHI393326 SRE393325:SRE393326 TBA393325:TBA393326 TKW393325:TKW393326 TUS393325:TUS393326 UEO393325:UEO393326 UOK393325:UOK393326 UYG393325:UYG393326 VIC393325:VIC393326 VRY393325:VRY393326 WBU393325:WBU393326 WLQ393325:WLQ393326 WVM393325:WVM393326 E458861:E458862 JA458861:JA458862 SW458861:SW458862 ACS458861:ACS458862 AMO458861:AMO458862 AWK458861:AWK458862 BGG458861:BGG458862 BQC458861:BQC458862 BZY458861:BZY458862 CJU458861:CJU458862 CTQ458861:CTQ458862 DDM458861:DDM458862 DNI458861:DNI458862 DXE458861:DXE458862 EHA458861:EHA458862 EQW458861:EQW458862 FAS458861:FAS458862 FKO458861:FKO458862 FUK458861:FUK458862 GEG458861:GEG458862 GOC458861:GOC458862 GXY458861:GXY458862 HHU458861:HHU458862 HRQ458861:HRQ458862 IBM458861:IBM458862 ILI458861:ILI458862 IVE458861:IVE458862 JFA458861:JFA458862 JOW458861:JOW458862 JYS458861:JYS458862 KIO458861:KIO458862 KSK458861:KSK458862 LCG458861:LCG458862 LMC458861:LMC458862 LVY458861:LVY458862 MFU458861:MFU458862 MPQ458861:MPQ458862 MZM458861:MZM458862 NJI458861:NJI458862 NTE458861:NTE458862 ODA458861:ODA458862 OMW458861:OMW458862 OWS458861:OWS458862 PGO458861:PGO458862 PQK458861:PQK458862 QAG458861:QAG458862 QKC458861:QKC458862 QTY458861:QTY458862 RDU458861:RDU458862 RNQ458861:RNQ458862 RXM458861:RXM458862 SHI458861:SHI458862 SRE458861:SRE458862 TBA458861:TBA458862 TKW458861:TKW458862 TUS458861:TUS458862 UEO458861:UEO458862 UOK458861:UOK458862 UYG458861:UYG458862 VIC458861:VIC458862 VRY458861:VRY458862 WBU458861:WBU458862 WLQ458861:WLQ458862 WVM458861:WVM458862 E524397:E524398 JA524397:JA524398 SW524397:SW524398 ACS524397:ACS524398 AMO524397:AMO524398 AWK524397:AWK524398 BGG524397:BGG524398 BQC524397:BQC524398 BZY524397:BZY524398 CJU524397:CJU524398 CTQ524397:CTQ524398 DDM524397:DDM524398 DNI524397:DNI524398 DXE524397:DXE524398 EHA524397:EHA524398 EQW524397:EQW524398 FAS524397:FAS524398 FKO524397:FKO524398 FUK524397:FUK524398 GEG524397:GEG524398 GOC524397:GOC524398 GXY524397:GXY524398 HHU524397:HHU524398 HRQ524397:HRQ524398 IBM524397:IBM524398 ILI524397:ILI524398 IVE524397:IVE524398 JFA524397:JFA524398 JOW524397:JOW524398 JYS524397:JYS524398 KIO524397:KIO524398 KSK524397:KSK524398 LCG524397:LCG524398 LMC524397:LMC524398 LVY524397:LVY524398 MFU524397:MFU524398 MPQ524397:MPQ524398 MZM524397:MZM524398 NJI524397:NJI524398 NTE524397:NTE524398 ODA524397:ODA524398 OMW524397:OMW524398 OWS524397:OWS524398 PGO524397:PGO524398 PQK524397:PQK524398 QAG524397:QAG524398 QKC524397:QKC524398 QTY524397:QTY524398 RDU524397:RDU524398 RNQ524397:RNQ524398 RXM524397:RXM524398 SHI524397:SHI524398 SRE524397:SRE524398 TBA524397:TBA524398 TKW524397:TKW524398 TUS524397:TUS524398 UEO524397:UEO524398 UOK524397:UOK524398 UYG524397:UYG524398 VIC524397:VIC524398 VRY524397:VRY524398 WBU524397:WBU524398 WLQ524397:WLQ524398 WVM524397:WVM524398 E589933:E589934 JA589933:JA589934 SW589933:SW589934 ACS589933:ACS589934 AMO589933:AMO589934 AWK589933:AWK589934 BGG589933:BGG589934 BQC589933:BQC589934 BZY589933:BZY589934 CJU589933:CJU589934 CTQ589933:CTQ589934 DDM589933:DDM589934 DNI589933:DNI589934 DXE589933:DXE589934 EHA589933:EHA589934 EQW589933:EQW589934 FAS589933:FAS589934 FKO589933:FKO589934 FUK589933:FUK589934 GEG589933:GEG589934 GOC589933:GOC589934 GXY589933:GXY589934 HHU589933:HHU589934 HRQ589933:HRQ589934 IBM589933:IBM589934 ILI589933:ILI589934 IVE589933:IVE589934 JFA589933:JFA589934 JOW589933:JOW589934 JYS589933:JYS589934 KIO589933:KIO589934 KSK589933:KSK589934 LCG589933:LCG589934 LMC589933:LMC589934 LVY589933:LVY589934 MFU589933:MFU589934 MPQ589933:MPQ589934 MZM589933:MZM589934 NJI589933:NJI589934 NTE589933:NTE589934 ODA589933:ODA589934 OMW589933:OMW589934 OWS589933:OWS589934 PGO589933:PGO589934 PQK589933:PQK589934 QAG589933:QAG589934 QKC589933:QKC589934 QTY589933:QTY589934 RDU589933:RDU589934 RNQ589933:RNQ589934 RXM589933:RXM589934 SHI589933:SHI589934 SRE589933:SRE589934 TBA589933:TBA589934 TKW589933:TKW589934 TUS589933:TUS589934 UEO589933:UEO589934 UOK589933:UOK589934 UYG589933:UYG589934 VIC589933:VIC589934 VRY589933:VRY589934 WBU589933:WBU589934 WLQ589933:WLQ589934 WVM589933:WVM589934 E655469:E655470 JA655469:JA655470 SW655469:SW655470 ACS655469:ACS655470 AMO655469:AMO655470 AWK655469:AWK655470 BGG655469:BGG655470 BQC655469:BQC655470 BZY655469:BZY655470 CJU655469:CJU655470 CTQ655469:CTQ655470 DDM655469:DDM655470 DNI655469:DNI655470 DXE655469:DXE655470 EHA655469:EHA655470 EQW655469:EQW655470 FAS655469:FAS655470 FKO655469:FKO655470 FUK655469:FUK655470 GEG655469:GEG655470 GOC655469:GOC655470 GXY655469:GXY655470 HHU655469:HHU655470 HRQ655469:HRQ655470 IBM655469:IBM655470 ILI655469:ILI655470 IVE655469:IVE655470 JFA655469:JFA655470 JOW655469:JOW655470 JYS655469:JYS655470 KIO655469:KIO655470 KSK655469:KSK655470 LCG655469:LCG655470 LMC655469:LMC655470 LVY655469:LVY655470 MFU655469:MFU655470 MPQ655469:MPQ655470 MZM655469:MZM655470 NJI655469:NJI655470 NTE655469:NTE655470 ODA655469:ODA655470 OMW655469:OMW655470 OWS655469:OWS655470 PGO655469:PGO655470 PQK655469:PQK655470 QAG655469:QAG655470 QKC655469:QKC655470 QTY655469:QTY655470 RDU655469:RDU655470 RNQ655469:RNQ655470 RXM655469:RXM655470 SHI655469:SHI655470 SRE655469:SRE655470 TBA655469:TBA655470 TKW655469:TKW655470 TUS655469:TUS655470 UEO655469:UEO655470 UOK655469:UOK655470 UYG655469:UYG655470 VIC655469:VIC655470 VRY655469:VRY655470 WBU655469:WBU655470 WLQ655469:WLQ655470 WVM655469:WVM655470 E721005:E721006 JA721005:JA721006 SW721005:SW721006 ACS721005:ACS721006 AMO721005:AMO721006 AWK721005:AWK721006 BGG721005:BGG721006 BQC721005:BQC721006 BZY721005:BZY721006 CJU721005:CJU721006 CTQ721005:CTQ721006 DDM721005:DDM721006 DNI721005:DNI721006 DXE721005:DXE721006 EHA721005:EHA721006 EQW721005:EQW721006 FAS721005:FAS721006 FKO721005:FKO721006 FUK721005:FUK721006 GEG721005:GEG721006 GOC721005:GOC721006 GXY721005:GXY721006 HHU721005:HHU721006 HRQ721005:HRQ721006 IBM721005:IBM721006 ILI721005:ILI721006 IVE721005:IVE721006 JFA721005:JFA721006 JOW721005:JOW721006 JYS721005:JYS721006 KIO721005:KIO721006 KSK721005:KSK721006 LCG721005:LCG721006 LMC721005:LMC721006 LVY721005:LVY721006 MFU721005:MFU721006 MPQ721005:MPQ721006 MZM721005:MZM721006 NJI721005:NJI721006 NTE721005:NTE721006 ODA721005:ODA721006 OMW721005:OMW721006 OWS721005:OWS721006 PGO721005:PGO721006 PQK721005:PQK721006 QAG721005:QAG721006 QKC721005:QKC721006 QTY721005:QTY721006 RDU721005:RDU721006 RNQ721005:RNQ721006 RXM721005:RXM721006 SHI721005:SHI721006 SRE721005:SRE721006 TBA721005:TBA721006 TKW721005:TKW721006 TUS721005:TUS721006 UEO721005:UEO721006 UOK721005:UOK721006 UYG721005:UYG721006 VIC721005:VIC721006 VRY721005:VRY721006 WBU721005:WBU721006 WLQ721005:WLQ721006 WVM721005:WVM721006 E786541:E786542 JA786541:JA786542 SW786541:SW786542 ACS786541:ACS786542 AMO786541:AMO786542 AWK786541:AWK786542 BGG786541:BGG786542 BQC786541:BQC786542 BZY786541:BZY786542 CJU786541:CJU786542 CTQ786541:CTQ786542 DDM786541:DDM786542 DNI786541:DNI786542 DXE786541:DXE786542 EHA786541:EHA786542 EQW786541:EQW786542 FAS786541:FAS786542 FKO786541:FKO786542 FUK786541:FUK786542 GEG786541:GEG786542 GOC786541:GOC786542 GXY786541:GXY786542 HHU786541:HHU786542 HRQ786541:HRQ786542 IBM786541:IBM786542 ILI786541:ILI786542 IVE786541:IVE786542 JFA786541:JFA786542 JOW786541:JOW786542 JYS786541:JYS786542 KIO786541:KIO786542 KSK786541:KSK786542 LCG786541:LCG786542 LMC786541:LMC786542 LVY786541:LVY786542 MFU786541:MFU786542 MPQ786541:MPQ786542 MZM786541:MZM786542 NJI786541:NJI786542 NTE786541:NTE786542 ODA786541:ODA786542 OMW786541:OMW786542 OWS786541:OWS786542 PGO786541:PGO786542 PQK786541:PQK786542 QAG786541:QAG786542 QKC786541:QKC786542 QTY786541:QTY786542 RDU786541:RDU786542 RNQ786541:RNQ786542 RXM786541:RXM786542 SHI786541:SHI786542 SRE786541:SRE786542 TBA786541:TBA786542 TKW786541:TKW786542 TUS786541:TUS786542 UEO786541:UEO786542 UOK786541:UOK786542 UYG786541:UYG786542 VIC786541:VIC786542 VRY786541:VRY786542 WBU786541:WBU786542 WLQ786541:WLQ786542 WVM786541:WVM786542 E852077:E852078 JA852077:JA852078 SW852077:SW852078 ACS852077:ACS852078 AMO852077:AMO852078 AWK852077:AWK852078 BGG852077:BGG852078 BQC852077:BQC852078 BZY852077:BZY852078 CJU852077:CJU852078 CTQ852077:CTQ852078 DDM852077:DDM852078 DNI852077:DNI852078 DXE852077:DXE852078 EHA852077:EHA852078 EQW852077:EQW852078 FAS852077:FAS852078 FKO852077:FKO852078 FUK852077:FUK852078 GEG852077:GEG852078 GOC852077:GOC852078 GXY852077:GXY852078 HHU852077:HHU852078 HRQ852077:HRQ852078 IBM852077:IBM852078 ILI852077:ILI852078 IVE852077:IVE852078 JFA852077:JFA852078 JOW852077:JOW852078 JYS852077:JYS852078 KIO852077:KIO852078 KSK852077:KSK852078 LCG852077:LCG852078 LMC852077:LMC852078 LVY852077:LVY852078 MFU852077:MFU852078 MPQ852077:MPQ852078 MZM852077:MZM852078 NJI852077:NJI852078 NTE852077:NTE852078 ODA852077:ODA852078 OMW852077:OMW852078 OWS852077:OWS852078 PGO852077:PGO852078 PQK852077:PQK852078 QAG852077:QAG852078 QKC852077:QKC852078 QTY852077:QTY852078 RDU852077:RDU852078 RNQ852077:RNQ852078 RXM852077:RXM852078 SHI852077:SHI852078 SRE852077:SRE852078 TBA852077:TBA852078 TKW852077:TKW852078 TUS852077:TUS852078 UEO852077:UEO852078 UOK852077:UOK852078 UYG852077:UYG852078 VIC852077:VIC852078 VRY852077:VRY852078 WBU852077:WBU852078 WLQ852077:WLQ852078 WVM852077:WVM852078 E917613:E917614 JA917613:JA917614 SW917613:SW917614 ACS917613:ACS917614 AMO917613:AMO917614 AWK917613:AWK917614 BGG917613:BGG917614 BQC917613:BQC917614 BZY917613:BZY917614 CJU917613:CJU917614 CTQ917613:CTQ917614 DDM917613:DDM917614 DNI917613:DNI917614 DXE917613:DXE917614 EHA917613:EHA917614 EQW917613:EQW917614 FAS917613:FAS917614 FKO917613:FKO917614 FUK917613:FUK917614 GEG917613:GEG917614 GOC917613:GOC917614 GXY917613:GXY917614 HHU917613:HHU917614 HRQ917613:HRQ917614 IBM917613:IBM917614 ILI917613:ILI917614 IVE917613:IVE917614 JFA917613:JFA917614 JOW917613:JOW917614 JYS917613:JYS917614 KIO917613:KIO917614 KSK917613:KSK917614 LCG917613:LCG917614 LMC917613:LMC917614 LVY917613:LVY917614 MFU917613:MFU917614 MPQ917613:MPQ917614 MZM917613:MZM917614 NJI917613:NJI917614 NTE917613:NTE917614 ODA917613:ODA917614 OMW917613:OMW917614 OWS917613:OWS917614 PGO917613:PGO917614 PQK917613:PQK917614 QAG917613:QAG917614 QKC917613:QKC917614 QTY917613:QTY917614 RDU917613:RDU917614 RNQ917613:RNQ917614 RXM917613:RXM917614 SHI917613:SHI917614 SRE917613:SRE917614 TBA917613:TBA917614 TKW917613:TKW917614 TUS917613:TUS917614 UEO917613:UEO917614 UOK917613:UOK917614 UYG917613:UYG917614 VIC917613:VIC917614 VRY917613:VRY917614 WBU917613:WBU917614 WLQ917613:WLQ917614 WVM917613:WVM917614 E983149:E983150 JA983149:JA983150 SW983149:SW983150 ACS983149:ACS983150 AMO983149:AMO983150 AWK983149:AWK983150 BGG983149:BGG983150 BQC983149:BQC983150 BZY983149:BZY983150 CJU983149:CJU983150 CTQ983149:CTQ983150 DDM983149:DDM983150 DNI983149:DNI983150 DXE983149:DXE983150 EHA983149:EHA983150 EQW983149:EQW983150 FAS983149:FAS983150 FKO983149:FKO983150 FUK983149:FUK983150 GEG983149:GEG983150 GOC983149:GOC983150 GXY983149:GXY983150 HHU983149:HHU983150 HRQ983149:HRQ983150 IBM983149:IBM983150 ILI983149:ILI983150 IVE983149:IVE983150 JFA983149:JFA983150 JOW983149:JOW983150 JYS983149:JYS983150 KIO983149:KIO983150 KSK983149:KSK983150 LCG983149:LCG983150 LMC983149:LMC983150 LVY983149:LVY983150 MFU983149:MFU983150 MPQ983149:MPQ983150 MZM983149:MZM983150 NJI983149:NJI983150 NTE983149:NTE983150 ODA983149:ODA983150 OMW983149:OMW983150 OWS983149:OWS983150 PGO983149:PGO983150 PQK983149:PQK983150 QAG983149:QAG983150 QKC983149:QKC983150 QTY983149:QTY983150 RDU983149:RDU983150 RNQ983149:RNQ983150 RXM983149:RXM983150 SHI983149:SHI983150 SRE983149:SRE983150 TBA983149:TBA983150 TKW983149:TKW983150 TUS983149:TUS983150 UEO983149:UEO983150 UOK983149:UOK983150 UYG983149:UYG983150 VIC983149:VIC983150 VRY983149:VRY983150 WBU983149:WBU983150 WLQ983149:WLQ983150 WVM983149:WVM983150 E112:E113 JA112:JA113 SW112:SW113 ACS112:ACS113 AMO112:AMO113 AWK112:AWK113 BGG112:BGG113 BQC112:BQC113 BZY112:BZY113 CJU112:CJU113 CTQ112:CTQ113 DDM112:DDM113 DNI112:DNI113 DXE112:DXE113 EHA112:EHA113 EQW112:EQW113 FAS112:FAS113 FKO112:FKO113 FUK112:FUK113 GEG112:GEG113 GOC112:GOC113 GXY112:GXY113 HHU112:HHU113 HRQ112:HRQ113 IBM112:IBM113 ILI112:ILI113 IVE112:IVE113 JFA112:JFA113 JOW112:JOW113 JYS112:JYS113 KIO112:KIO113 KSK112:KSK113 LCG112:LCG113 LMC112:LMC113 LVY112:LVY113 MFU112:MFU113 MPQ112:MPQ113 MZM112:MZM113 NJI112:NJI113 NTE112:NTE113 ODA112:ODA113 OMW112:OMW113 OWS112:OWS113 PGO112:PGO113 PQK112:PQK113 QAG112:QAG113 QKC112:QKC113 QTY112:QTY113 RDU112:RDU113 RNQ112:RNQ113 RXM112:RXM113 SHI112:SHI113 SRE112:SRE113 TBA112:TBA113 TKW112:TKW113 TUS112:TUS113 UEO112:UEO113 UOK112:UOK113 UYG112:UYG113 VIC112:VIC113 VRY112:VRY113 WBU112:WBU113 WLQ112:WLQ113 WVM112:WVM113 E65648:E65649 JA65648:JA65649 SW65648:SW65649 ACS65648:ACS65649 AMO65648:AMO65649 AWK65648:AWK65649 BGG65648:BGG65649 BQC65648:BQC65649 BZY65648:BZY65649 CJU65648:CJU65649 CTQ65648:CTQ65649 DDM65648:DDM65649 DNI65648:DNI65649 DXE65648:DXE65649 EHA65648:EHA65649 EQW65648:EQW65649 FAS65648:FAS65649 FKO65648:FKO65649 FUK65648:FUK65649 GEG65648:GEG65649 GOC65648:GOC65649 GXY65648:GXY65649 HHU65648:HHU65649 HRQ65648:HRQ65649 IBM65648:IBM65649 ILI65648:ILI65649 IVE65648:IVE65649 JFA65648:JFA65649 JOW65648:JOW65649 JYS65648:JYS65649 KIO65648:KIO65649 KSK65648:KSK65649 LCG65648:LCG65649 LMC65648:LMC65649 LVY65648:LVY65649 MFU65648:MFU65649 MPQ65648:MPQ65649 MZM65648:MZM65649 NJI65648:NJI65649 NTE65648:NTE65649 ODA65648:ODA65649 OMW65648:OMW65649 OWS65648:OWS65649 PGO65648:PGO65649 PQK65648:PQK65649 QAG65648:QAG65649 QKC65648:QKC65649 QTY65648:QTY65649 RDU65648:RDU65649 RNQ65648:RNQ65649 RXM65648:RXM65649 SHI65648:SHI65649 SRE65648:SRE65649 TBA65648:TBA65649 TKW65648:TKW65649 TUS65648:TUS65649 UEO65648:UEO65649 UOK65648:UOK65649 UYG65648:UYG65649 VIC65648:VIC65649 VRY65648:VRY65649 WBU65648:WBU65649 WLQ65648:WLQ65649 WVM65648:WVM65649 E131184:E131185 JA131184:JA131185 SW131184:SW131185 ACS131184:ACS131185 AMO131184:AMO131185 AWK131184:AWK131185 BGG131184:BGG131185 BQC131184:BQC131185 BZY131184:BZY131185 CJU131184:CJU131185 CTQ131184:CTQ131185 DDM131184:DDM131185 DNI131184:DNI131185 DXE131184:DXE131185 EHA131184:EHA131185 EQW131184:EQW131185 FAS131184:FAS131185 FKO131184:FKO131185 FUK131184:FUK131185 GEG131184:GEG131185 GOC131184:GOC131185 GXY131184:GXY131185 HHU131184:HHU131185 HRQ131184:HRQ131185 IBM131184:IBM131185 ILI131184:ILI131185 IVE131184:IVE131185 JFA131184:JFA131185 JOW131184:JOW131185 JYS131184:JYS131185 KIO131184:KIO131185 KSK131184:KSK131185 LCG131184:LCG131185 LMC131184:LMC131185 LVY131184:LVY131185 MFU131184:MFU131185 MPQ131184:MPQ131185 MZM131184:MZM131185 NJI131184:NJI131185 NTE131184:NTE131185 ODA131184:ODA131185 OMW131184:OMW131185 OWS131184:OWS131185 PGO131184:PGO131185 PQK131184:PQK131185 QAG131184:QAG131185 QKC131184:QKC131185 QTY131184:QTY131185 RDU131184:RDU131185 RNQ131184:RNQ131185 RXM131184:RXM131185 SHI131184:SHI131185 SRE131184:SRE131185 TBA131184:TBA131185 TKW131184:TKW131185 TUS131184:TUS131185 UEO131184:UEO131185 UOK131184:UOK131185 UYG131184:UYG131185 VIC131184:VIC131185 VRY131184:VRY131185 WBU131184:WBU131185 WLQ131184:WLQ131185 WVM131184:WVM131185 E196720:E196721 JA196720:JA196721 SW196720:SW196721 ACS196720:ACS196721 AMO196720:AMO196721 AWK196720:AWK196721 BGG196720:BGG196721 BQC196720:BQC196721 BZY196720:BZY196721 CJU196720:CJU196721 CTQ196720:CTQ196721 DDM196720:DDM196721 DNI196720:DNI196721 DXE196720:DXE196721 EHA196720:EHA196721 EQW196720:EQW196721 FAS196720:FAS196721 FKO196720:FKO196721 FUK196720:FUK196721 GEG196720:GEG196721 GOC196720:GOC196721 GXY196720:GXY196721 HHU196720:HHU196721 HRQ196720:HRQ196721 IBM196720:IBM196721 ILI196720:ILI196721 IVE196720:IVE196721 JFA196720:JFA196721 JOW196720:JOW196721 JYS196720:JYS196721 KIO196720:KIO196721 KSK196720:KSK196721 LCG196720:LCG196721 LMC196720:LMC196721 LVY196720:LVY196721 MFU196720:MFU196721 MPQ196720:MPQ196721 MZM196720:MZM196721 NJI196720:NJI196721 NTE196720:NTE196721 ODA196720:ODA196721 OMW196720:OMW196721 OWS196720:OWS196721 PGO196720:PGO196721 PQK196720:PQK196721 QAG196720:QAG196721 QKC196720:QKC196721 QTY196720:QTY196721 RDU196720:RDU196721 RNQ196720:RNQ196721 RXM196720:RXM196721 SHI196720:SHI196721 SRE196720:SRE196721 TBA196720:TBA196721 TKW196720:TKW196721 TUS196720:TUS196721 UEO196720:UEO196721 UOK196720:UOK196721 UYG196720:UYG196721 VIC196720:VIC196721 VRY196720:VRY196721 WBU196720:WBU196721 WLQ196720:WLQ196721 WVM196720:WVM196721 E262256:E262257 JA262256:JA262257 SW262256:SW262257 ACS262256:ACS262257 AMO262256:AMO262257 AWK262256:AWK262257 BGG262256:BGG262257 BQC262256:BQC262257 BZY262256:BZY262257 CJU262256:CJU262257 CTQ262256:CTQ262257 DDM262256:DDM262257 DNI262256:DNI262257 DXE262256:DXE262257 EHA262256:EHA262257 EQW262256:EQW262257 FAS262256:FAS262257 FKO262256:FKO262257 FUK262256:FUK262257 GEG262256:GEG262257 GOC262256:GOC262257 GXY262256:GXY262257 HHU262256:HHU262257 HRQ262256:HRQ262257 IBM262256:IBM262257 ILI262256:ILI262257 IVE262256:IVE262257 JFA262256:JFA262257 JOW262256:JOW262257 JYS262256:JYS262257 KIO262256:KIO262257 KSK262256:KSK262257 LCG262256:LCG262257 LMC262256:LMC262257 LVY262256:LVY262257 MFU262256:MFU262257 MPQ262256:MPQ262257 MZM262256:MZM262257 NJI262256:NJI262257 NTE262256:NTE262257 ODA262256:ODA262257 OMW262256:OMW262257 OWS262256:OWS262257 PGO262256:PGO262257 PQK262256:PQK262257 QAG262256:QAG262257 QKC262256:QKC262257 QTY262256:QTY262257 RDU262256:RDU262257 RNQ262256:RNQ262257 RXM262256:RXM262257 SHI262256:SHI262257 SRE262256:SRE262257 TBA262256:TBA262257 TKW262256:TKW262257 TUS262256:TUS262257 UEO262256:UEO262257 UOK262256:UOK262257 UYG262256:UYG262257 VIC262256:VIC262257 VRY262256:VRY262257 WBU262256:WBU262257 WLQ262256:WLQ262257 WVM262256:WVM262257 E327792:E327793 JA327792:JA327793 SW327792:SW327793 ACS327792:ACS327793 AMO327792:AMO327793 AWK327792:AWK327793 BGG327792:BGG327793 BQC327792:BQC327793 BZY327792:BZY327793 CJU327792:CJU327793 CTQ327792:CTQ327793 DDM327792:DDM327793 DNI327792:DNI327793 DXE327792:DXE327793 EHA327792:EHA327793 EQW327792:EQW327793 FAS327792:FAS327793 FKO327792:FKO327793 FUK327792:FUK327793 GEG327792:GEG327793 GOC327792:GOC327793 GXY327792:GXY327793 HHU327792:HHU327793 HRQ327792:HRQ327793 IBM327792:IBM327793 ILI327792:ILI327793 IVE327792:IVE327793 JFA327792:JFA327793 JOW327792:JOW327793 JYS327792:JYS327793 KIO327792:KIO327793 KSK327792:KSK327793 LCG327792:LCG327793 LMC327792:LMC327793 LVY327792:LVY327793 MFU327792:MFU327793 MPQ327792:MPQ327793 MZM327792:MZM327793 NJI327792:NJI327793 NTE327792:NTE327793 ODA327792:ODA327793 OMW327792:OMW327793 OWS327792:OWS327793 PGO327792:PGO327793 PQK327792:PQK327793 QAG327792:QAG327793 QKC327792:QKC327793 QTY327792:QTY327793 RDU327792:RDU327793 RNQ327792:RNQ327793 RXM327792:RXM327793 SHI327792:SHI327793 SRE327792:SRE327793 TBA327792:TBA327793 TKW327792:TKW327793 TUS327792:TUS327793 UEO327792:UEO327793 UOK327792:UOK327793 UYG327792:UYG327793 VIC327792:VIC327793 VRY327792:VRY327793 WBU327792:WBU327793 WLQ327792:WLQ327793 WVM327792:WVM327793 E393328:E393329 JA393328:JA393329 SW393328:SW393329 ACS393328:ACS393329 AMO393328:AMO393329 AWK393328:AWK393329 BGG393328:BGG393329 BQC393328:BQC393329 BZY393328:BZY393329 CJU393328:CJU393329 CTQ393328:CTQ393329 DDM393328:DDM393329 DNI393328:DNI393329 DXE393328:DXE393329 EHA393328:EHA393329 EQW393328:EQW393329 FAS393328:FAS393329 FKO393328:FKO393329 FUK393328:FUK393329 GEG393328:GEG393329 GOC393328:GOC393329 GXY393328:GXY393329 HHU393328:HHU393329 HRQ393328:HRQ393329 IBM393328:IBM393329 ILI393328:ILI393329 IVE393328:IVE393329 JFA393328:JFA393329 JOW393328:JOW393329 JYS393328:JYS393329 KIO393328:KIO393329 KSK393328:KSK393329 LCG393328:LCG393329 LMC393328:LMC393329 LVY393328:LVY393329 MFU393328:MFU393329 MPQ393328:MPQ393329 MZM393328:MZM393329 NJI393328:NJI393329 NTE393328:NTE393329 ODA393328:ODA393329 OMW393328:OMW393329 OWS393328:OWS393329 PGO393328:PGO393329 PQK393328:PQK393329 QAG393328:QAG393329 QKC393328:QKC393329 QTY393328:QTY393329 RDU393328:RDU393329 RNQ393328:RNQ393329 RXM393328:RXM393329 SHI393328:SHI393329 SRE393328:SRE393329 TBA393328:TBA393329 TKW393328:TKW393329 TUS393328:TUS393329 UEO393328:UEO393329 UOK393328:UOK393329 UYG393328:UYG393329 VIC393328:VIC393329 VRY393328:VRY393329 WBU393328:WBU393329 WLQ393328:WLQ393329 WVM393328:WVM393329 E458864:E458865 JA458864:JA458865 SW458864:SW458865 ACS458864:ACS458865 AMO458864:AMO458865 AWK458864:AWK458865 BGG458864:BGG458865 BQC458864:BQC458865 BZY458864:BZY458865 CJU458864:CJU458865 CTQ458864:CTQ458865 DDM458864:DDM458865 DNI458864:DNI458865 DXE458864:DXE458865 EHA458864:EHA458865 EQW458864:EQW458865 FAS458864:FAS458865 FKO458864:FKO458865 FUK458864:FUK458865 GEG458864:GEG458865 GOC458864:GOC458865 GXY458864:GXY458865 HHU458864:HHU458865 HRQ458864:HRQ458865 IBM458864:IBM458865 ILI458864:ILI458865 IVE458864:IVE458865 JFA458864:JFA458865 JOW458864:JOW458865 JYS458864:JYS458865 KIO458864:KIO458865 KSK458864:KSK458865 LCG458864:LCG458865 LMC458864:LMC458865 LVY458864:LVY458865 MFU458864:MFU458865 MPQ458864:MPQ458865 MZM458864:MZM458865 NJI458864:NJI458865 NTE458864:NTE458865 ODA458864:ODA458865 OMW458864:OMW458865 OWS458864:OWS458865 PGO458864:PGO458865 PQK458864:PQK458865 QAG458864:QAG458865 QKC458864:QKC458865 QTY458864:QTY458865 RDU458864:RDU458865 RNQ458864:RNQ458865 RXM458864:RXM458865 SHI458864:SHI458865 SRE458864:SRE458865 TBA458864:TBA458865 TKW458864:TKW458865 TUS458864:TUS458865 UEO458864:UEO458865 UOK458864:UOK458865 UYG458864:UYG458865 VIC458864:VIC458865 VRY458864:VRY458865 WBU458864:WBU458865 WLQ458864:WLQ458865 WVM458864:WVM458865 E524400:E524401 JA524400:JA524401 SW524400:SW524401 ACS524400:ACS524401 AMO524400:AMO524401 AWK524400:AWK524401 BGG524400:BGG524401 BQC524400:BQC524401 BZY524400:BZY524401 CJU524400:CJU524401 CTQ524400:CTQ524401 DDM524400:DDM524401 DNI524400:DNI524401 DXE524400:DXE524401 EHA524400:EHA524401 EQW524400:EQW524401 FAS524400:FAS524401 FKO524400:FKO524401 FUK524400:FUK524401 GEG524400:GEG524401 GOC524400:GOC524401 GXY524400:GXY524401 HHU524400:HHU524401 HRQ524400:HRQ524401 IBM524400:IBM524401 ILI524400:ILI524401 IVE524400:IVE524401 JFA524400:JFA524401 JOW524400:JOW524401 JYS524400:JYS524401 KIO524400:KIO524401 KSK524400:KSK524401 LCG524400:LCG524401 LMC524400:LMC524401 LVY524400:LVY524401 MFU524400:MFU524401 MPQ524400:MPQ524401 MZM524400:MZM524401 NJI524400:NJI524401 NTE524400:NTE524401 ODA524400:ODA524401 OMW524400:OMW524401 OWS524400:OWS524401 PGO524400:PGO524401 PQK524400:PQK524401 QAG524400:QAG524401 QKC524400:QKC524401 QTY524400:QTY524401 RDU524400:RDU524401 RNQ524400:RNQ524401 RXM524400:RXM524401 SHI524400:SHI524401 SRE524400:SRE524401 TBA524400:TBA524401 TKW524400:TKW524401 TUS524400:TUS524401 UEO524400:UEO524401 UOK524400:UOK524401 UYG524400:UYG524401 VIC524400:VIC524401 VRY524400:VRY524401 WBU524400:WBU524401 WLQ524400:WLQ524401 WVM524400:WVM524401 E589936:E589937 JA589936:JA589937 SW589936:SW589937 ACS589936:ACS589937 AMO589936:AMO589937 AWK589936:AWK589937 BGG589936:BGG589937 BQC589936:BQC589937 BZY589936:BZY589937 CJU589936:CJU589937 CTQ589936:CTQ589937 DDM589936:DDM589937 DNI589936:DNI589937 DXE589936:DXE589937 EHA589936:EHA589937 EQW589936:EQW589937 FAS589936:FAS589937 FKO589936:FKO589937 FUK589936:FUK589937 GEG589936:GEG589937 GOC589936:GOC589937 GXY589936:GXY589937 HHU589936:HHU589937 HRQ589936:HRQ589937 IBM589936:IBM589937 ILI589936:ILI589937 IVE589936:IVE589937 JFA589936:JFA589937 JOW589936:JOW589937 JYS589936:JYS589937 KIO589936:KIO589937 KSK589936:KSK589937 LCG589936:LCG589937 LMC589936:LMC589937 LVY589936:LVY589937 MFU589936:MFU589937 MPQ589936:MPQ589937 MZM589936:MZM589937 NJI589936:NJI589937 NTE589936:NTE589937 ODA589936:ODA589937 OMW589936:OMW589937 OWS589936:OWS589937 PGO589936:PGO589937 PQK589936:PQK589937 QAG589936:QAG589937 QKC589936:QKC589937 QTY589936:QTY589937 RDU589936:RDU589937 RNQ589936:RNQ589937 RXM589936:RXM589937 SHI589936:SHI589937 SRE589936:SRE589937 TBA589936:TBA589937 TKW589936:TKW589937 TUS589936:TUS589937 UEO589936:UEO589937 UOK589936:UOK589937 UYG589936:UYG589937 VIC589936:VIC589937 VRY589936:VRY589937 WBU589936:WBU589937 WLQ589936:WLQ589937 WVM589936:WVM589937 E655472:E655473 JA655472:JA655473 SW655472:SW655473 ACS655472:ACS655473 AMO655472:AMO655473 AWK655472:AWK655473 BGG655472:BGG655473 BQC655472:BQC655473 BZY655472:BZY655473 CJU655472:CJU655473 CTQ655472:CTQ655473 DDM655472:DDM655473 DNI655472:DNI655473 DXE655472:DXE655473 EHA655472:EHA655473 EQW655472:EQW655473 FAS655472:FAS655473 FKO655472:FKO655473 FUK655472:FUK655473 GEG655472:GEG655473 GOC655472:GOC655473 GXY655472:GXY655473 HHU655472:HHU655473 HRQ655472:HRQ655473 IBM655472:IBM655473 ILI655472:ILI655473 IVE655472:IVE655473 JFA655472:JFA655473 JOW655472:JOW655473 JYS655472:JYS655473 KIO655472:KIO655473 KSK655472:KSK655473 LCG655472:LCG655473 LMC655472:LMC655473 LVY655472:LVY655473 MFU655472:MFU655473 MPQ655472:MPQ655473 MZM655472:MZM655473 NJI655472:NJI655473 NTE655472:NTE655473 ODA655472:ODA655473 OMW655472:OMW655473 OWS655472:OWS655473 PGO655472:PGO655473 PQK655472:PQK655473 QAG655472:QAG655473 QKC655472:QKC655473 QTY655472:QTY655473 RDU655472:RDU655473 RNQ655472:RNQ655473 RXM655472:RXM655473 SHI655472:SHI655473 SRE655472:SRE655473 TBA655472:TBA655473 TKW655472:TKW655473 TUS655472:TUS655473 UEO655472:UEO655473 UOK655472:UOK655473 UYG655472:UYG655473 VIC655472:VIC655473 VRY655472:VRY655473 WBU655472:WBU655473 WLQ655472:WLQ655473 WVM655472:WVM655473 E721008:E721009 JA721008:JA721009 SW721008:SW721009 ACS721008:ACS721009 AMO721008:AMO721009 AWK721008:AWK721009 BGG721008:BGG721009 BQC721008:BQC721009 BZY721008:BZY721009 CJU721008:CJU721009 CTQ721008:CTQ721009 DDM721008:DDM721009 DNI721008:DNI721009 DXE721008:DXE721009 EHA721008:EHA721009 EQW721008:EQW721009 FAS721008:FAS721009 FKO721008:FKO721009 FUK721008:FUK721009 GEG721008:GEG721009 GOC721008:GOC721009 GXY721008:GXY721009 HHU721008:HHU721009 HRQ721008:HRQ721009 IBM721008:IBM721009 ILI721008:ILI721009 IVE721008:IVE721009 JFA721008:JFA721009 JOW721008:JOW721009 JYS721008:JYS721009 KIO721008:KIO721009 KSK721008:KSK721009 LCG721008:LCG721009 LMC721008:LMC721009 LVY721008:LVY721009 MFU721008:MFU721009 MPQ721008:MPQ721009 MZM721008:MZM721009 NJI721008:NJI721009 NTE721008:NTE721009 ODA721008:ODA721009 OMW721008:OMW721009 OWS721008:OWS721009 PGO721008:PGO721009 PQK721008:PQK721009 QAG721008:QAG721009 QKC721008:QKC721009 QTY721008:QTY721009 RDU721008:RDU721009 RNQ721008:RNQ721009 RXM721008:RXM721009 SHI721008:SHI721009 SRE721008:SRE721009 TBA721008:TBA721009 TKW721008:TKW721009 TUS721008:TUS721009 UEO721008:UEO721009 UOK721008:UOK721009 UYG721008:UYG721009 VIC721008:VIC721009 VRY721008:VRY721009 WBU721008:WBU721009 WLQ721008:WLQ721009 WVM721008:WVM721009 E786544:E786545 JA786544:JA786545 SW786544:SW786545 ACS786544:ACS786545 AMO786544:AMO786545 AWK786544:AWK786545 BGG786544:BGG786545 BQC786544:BQC786545 BZY786544:BZY786545 CJU786544:CJU786545 CTQ786544:CTQ786545 DDM786544:DDM786545 DNI786544:DNI786545 DXE786544:DXE786545 EHA786544:EHA786545 EQW786544:EQW786545 FAS786544:FAS786545 FKO786544:FKO786545 FUK786544:FUK786545 GEG786544:GEG786545 GOC786544:GOC786545 GXY786544:GXY786545 HHU786544:HHU786545 HRQ786544:HRQ786545 IBM786544:IBM786545 ILI786544:ILI786545 IVE786544:IVE786545 JFA786544:JFA786545 JOW786544:JOW786545 JYS786544:JYS786545 KIO786544:KIO786545 KSK786544:KSK786545 LCG786544:LCG786545 LMC786544:LMC786545 LVY786544:LVY786545 MFU786544:MFU786545 MPQ786544:MPQ786545 MZM786544:MZM786545 NJI786544:NJI786545 NTE786544:NTE786545 ODA786544:ODA786545 OMW786544:OMW786545 OWS786544:OWS786545 PGO786544:PGO786545 PQK786544:PQK786545 QAG786544:QAG786545 QKC786544:QKC786545 QTY786544:QTY786545 RDU786544:RDU786545 RNQ786544:RNQ786545 RXM786544:RXM786545 SHI786544:SHI786545 SRE786544:SRE786545 TBA786544:TBA786545 TKW786544:TKW786545 TUS786544:TUS786545 UEO786544:UEO786545 UOK786544:UOK786545 UYG786544:UYG786545 VIC786544:VIC786545 VRY786544:VRY786545 WBU786544:WBU786545 WLQ786544:WLQ786545 WVM786544:WVM786545 E852080:E852081 JA852080:JA852081 SW852080:SW852081 ACS852080:ACS852081 AMO852080:AMO852081 AWK852080:AWK852081 BGG852080:BGG852081 BQC852080:BQC852081 BZY852080:BZY852081 CJU852080:CJU852081 CTQ852080:CTQ852081 DDM852080:DDM852081 DNI852080:DNI852081 DXE852080:DXE852081 EHA852080:EHA852081 EQW852080:EQW852081 FAS852080:FAS852081 FKO852080:FKO852081 FUK852080:FUK852081 GEG852080:GEG852081 GOC852080:GOC852081 GXY852080:GXY852081 HHU852080:HHU852081 HRQ852080:HRQ852081 IBM852080:IBM852081 ILI852080:ILI852081 IVE852080:IVE852081 JFA852080:JFA852081 JOW852080:JOW852081 JYS852080:JYS852081 KIO852080:KIO852081 KSK852080:KSK852081 LCG852080:LCG852081 LMC852080:LMC852081 LVY852080:LVY852081 MFU852080:MFU852081 MPQ852080:MPQ852081 MZM852080:MZM852081 NJI852080:NJI852081 NTE852080:NTE852081 ODA852080:ODA852081 OMW852080:OMW852081 OWS852080:OWS852081 PGO852080:PGO852081 PQK852080:PQK852081 QAG852080:QAG852081 QKC852080:QKC852081 QTY852080:QTY852081 RDU852080:RDU852081 RNQ852080:RNQ852081 RXM852080:RXM852081 SHI852080:SHI852081 SRE852080:SRE852081 TBA852080:TBA852081 TKW852080:TKW852081 TUS852080:TUS852081 UEO852080:UEO852081 UOK852080:UOK852081 UYG852080:UYG852081 VIC852080:VIC852081 VRY852080:VRY852081 WBU852080:WBU852081 WLQ852080:WLQ852081 WVM852080:WVM852081 E917616:E917617 JA917616:JA917617 SW917616:SW917617 ACS917616:ACS917617 AMO917616:AMO917617 AWK917616:AWK917617 BGG917616:BGG917617 BQC917616:BQC917617 BZY917616:BZY917617 CJU917616:CJU917617 CTQ917616:CTQ917617 DDM917616:DDM917617 DNI917616:DNI917617 DXE917616:DXE917617 EHA917616:EHA917617 EQW917616:EQW917617 FAS917616:FAS917617 FKO917616:FKO917617 FUK917616:FUK917617 GEG917616:GEG917617 GOC917616:GOC917617 GXY917616:GXY917617 HHU917616:HHU917617 HRQ917616:HRQ917617 IBM917616:IBM917617 ILI917616:ILI917617 IVE917616:IVE917617 JFA917616:JFA917617 JOW917616:JOW917617 JYS917616:JYS917617 KIO917616:KIO917617 KSK917616:KSK917617 LCG917616:LCG917617 LMC917616:LMC917617 LVY917616:LVY917617 MFU917616:MFU917617 MPQ917616:MPQ917617 MZM917616:MZM917617 NJI917616:NJI917617 NTE917616:NTE917617 ODA917616:ODA917617 OMW917616:OMW917617 OWS917616:OWS917617 PGO917616:PGO917617 PQK917616:PQK917617 QAG917616:QAG917617 QKC917616:QKC917617 QTY917616:QTY917617 RDU917616:RDU917617 RNQ917616:RNQ917617 RXM917616:RXM917617 SHI917616:SHI917617 SRE917616:SRE917617 TBA917616:TBA917617 TKW917616:TKW917617 TUS917616:TUS917617 UEO917616:UEO917617 UOK917616:UOK917617 UYG917616:UYG917617 VIC917616:VIC917617 VRY917616:VRY917617 WBU917616:WBU917617 WLQ917616:WLQ917617 WVM917616:WVM917617 E983152:E983153 JA983152:JA983153 SW983152:SW983153 ACS983152:ACS983153 AMO983152:AMO983153 AWK983152:AWK983153 BGG983152:BGG983153 BQC983152:BQC983153 BZY983152:BZY983153 CJU983152:CJU983153 CTQ983152:CTQ983153 DDM983152:DDM983153 DNI983152:DNI983153 DXE983152:DXE983153 EHA983152:EHA983153 EQW983152:EQW983153 FAS983152:FAS983153 FKO983152:FKO983153 FUK983152:FUK983153 GEG983152:GEG983153 GOC983152:GOC983153 GXY983152:GXY983153 HHU983152:HHU983153 HRQ983152:HRQ983153 IBM983152:IBM983153 ILI983152:ILI983153 IVE983152:IVE983153 JFA983152:JFA983153 JOW983152:JOW983153 JYS983152:JYS983153 KIO983152:KIO983153 KSK983152:KSK983153 LCG983152:LCG983153 LMC983152:LMC983153 LVY983152:LVY983153 MFU983152:MFU983153 MPQ983152:MPQ983153 MZM983152:MZM983153 NJI983152:NJI983153 NTE983152:NTE983153 ODA983152:ODA983153 OMW983152:OMW983153 OWS983152:OWS983153 PGO983152:PGO983153 PQK983152:PQK983153 QAG983152:QAG983153 QKC983152:QKC983153 QTY983152:QTY983153 RDU983152:RDU983153 RNQ983152:RNQ983153 RXM983152:RXM983153 SHI983152:SHI983153 SRE983152:SRE983153 TBA983152:TBA983153 TKW983152:TKW983153 TUS983152:TUS983153 UEO983152:UEO983153 UOK983152:UOK983153 UYG983152:UYG983153 VIC983152:VIC983153 VRY983152:VRY983153 WBU983152:WBU983153 WLQ983152:WLQ983153 WVM983152:WVM983153 E119:E121 JA119:JA121 SW119:SW121 ACS119:ACS121 AMO119:AMO121 AWK119:AWK121 BGG119:BGG121 BQC119:BQC121 BZY119:BZY121 CJU119:CJU121 CTQ119:CTQ121 DDM119:DDM121 DNI119:DNI121 DXE119:DXE121 EHA119:EHA121 EQW119:EQW121 FAS119:FAS121 FKO119:FKO121 FUK119:FUK121 GEG119:GEG121 GOC119:GOC121 GXY119:GXY121 HHU119:HHU121 HRQ119:HRQ121 IBM119:IBM121 ILI119:ILI121 IVE119:IVE121 JFA119:JFA121 JOW119:JOW121 JYS119:JYS121 KIO119:KIO121 KSK119:KSK121 LCG119:LCG121 LMC119:LMC121 LVY119:LVY121 MFU119:MFU121 MPQ119:MPQ121 MZM119:MZM121 NJI119:NJI121 NTE119:NTE121 ODA119:ODA121 OMW119:OMW121 OWS119:OWS121 PGO119:PGO121 PQK119:PQK121 QAG119:QAG121 QKC119:QKC121 QTY119:QTY121 RDU119:RDU121 RNQ119:RNQ121 RXM119:RXM121 SHI119:SHI121 SRE119:SRE121 TBA119:TBA121 TKW119:TKW121 TUS119:TUS121 UEO119:UEO121 UOK119:UOK121 UYG119:UYG121 VIC119:VIC121 VRY119:VRY121 WBU119:WBU121 WLQ119:WLQ121 WVM119:WVM121 E65655:E65657 JA65655:JA65657 SW65655:SW65657 ACS65655:ACS65657 AMO65655:AMO65657 AWK65655:AWK65657 BGG65655:BGG65657 BQC65655:BQC65657 BZY65655:BZY65657 CJU65655:CJU65657 CTQ65655:CTQ65657 DDM65655:DDM65657 DNI65655:DNI65657 DXE65655:DXE65657 EHA65655:EHA65657 EQW65655:EQW65657 FAS65655:FAS65657 FKO65655:FKO65657 FUK65655:FUK65657 GEG65655:GEG65657 GOC65655:GOC65657 GXY65655:GXY65657 HHU65655:HHU65657 HRQ65655:HRQ65657 IBM65655:IBM65657 ILI65655:ILI65657 IVE65655:IVE65657 JFA65655:JFA65657 JOW65655:JOW65657 JYS65655:JYS65657 KIO65655:KIO65657 KSK65655:KSK65657 LCG65655:LCG65657 LMC65655:LMC65657 LVY65655:LVY65657 MFU65655:MFU65657 MPQ65655:MPQ65657 MZM65655:MZM65657 NJI65655:NJI65657 NTE65655:NTE65657 ODA65655:ODA65657 OMW65655:OMW65657 OWS65655:OWS65657 PGO65655:PGO65657 PQK65655:PQK65657 QAG65655:QAG65657 QKC65655:QKC65657 QTY65655:QTY65657 RDU65655:RDU65657 RNQ65655:RNQ65657 RXM65655:RXM65657 SHI65655:SHI65657 SRE65655:SRE65657 TBA65655:TBA65657 TKW65655:TKW65657 TUS65655:TUS65657 UEO65655:UEO65657 UOK65655:UOK65657 UYG65655:UYG65657 VIC65655:VIC65657 VRY65655:VRY65657 WBU65655:WBU65657 WLQ65655:WLQ65657 WVM65655:WVM65657 E131191:E131193 JA131191:JA131193 SW131191:SW131193 ACS131191:ACS131193 AMO131191:AMO131193 AWK131191:AWK131193 BGG131191:BGG131193 BQC131191:BQC131193 BZY131191:BZY131193 CJU131191:CJU131193 CTQ131191:CTQ131193 DDM131191:DDM131193 DNI131191:DNI131193 DXE131191:DXE131193 EHA131191:EHA131193 EQW131191:EQW131193 FAS131191:FAS131193 FKO131191:FKO131193 FUK131191:FUK131193 GEG131191:GEG131193 GOC131191:GOC131193 GXY131191:GXY131193 HHU131191:HHU131193 HRQ131191:HRQ131193 IBM131191:IBM131193 ILI131191:ILI131193 IVE131191:IVE131193 JFA131191:JFA131193 JOW131191:JOW131193 JYS131191:JYS131193 KIO131191:KIO131193 KSK131191:KSK131193 LCG131191:LCG131193 LMC131191:LMC131193 LVY131191:LVY131193 MFU131191:MFU131193 MPQ131191:MPQ131193 MZM131191:MZM131193 NJI131191:NJI131193 NTE131191:NTE131193 ODA131191:ODA131193 OMW131191:OMW131193 OWS131191:OWS131193 PGO131191:PGO131193 PQK131191:PQK131193 QAG131191:QAG131193 QKC131191:QKC131193 QTY131191:QTY131193 RDU131191:RDU131193 RNQ131191:RNQ131193 RXM131191:RXM131193 SHI131191:SHI131193 SRE131191:SRE131193 TBA131191:TBA131193 TKW131191:TKW131193 TUS131191:TUS131193 UEO131191:UEO131193 UOK131191:UOK131193 UYG131191:UYG131193 VIC131191:VIC131193 VRY131191:VRY131193 WBU131191:WBU131193 WLQ131191:WLQ131193 WVM131191:WVM131193 E196727:E196729 JA196727:JA196729 SW196727:SW196729 ACS196727:ACS196729 AMO196727:AMO196729 AWK196727:AWK196729 BGG196727:BGG196729 BQC196727:BQC196729 BZY196727:BZY196729 CJU196727:CJU196729 CTQ196727:CTQ196729 DDM196727:DDM196729 DNI196727:DNI196729 DXE196727:DXE196729 EHA196727:EHA196729 EQW196727:EQW196729 FAS196727:FAS196729 FKO196727:FKO196729 FUK196727:FUK196729 GEG196727:GEG196729 GOC196727:GOC196729 GXY196727:GXY196729 HHU196727:HHU196729 HRQ196727:HRQ196729 IBM196727:IBM196729 ILI196727:ILI196729 IVE196727:IVE196729 JFA196727:JFA196729 JOW196727:JOW196729 JYS196727:JYS196729 KIO196727:KIO196729 KSK196727:KSK196729 LCG196727:LCG196729 LMC196727:LMC196729 LVY196727:LVY196729 MFU196727:MFU196729 MPQ196727:MPQ196729 MZM196727:MZM196729 NJI196727:NJI196729 NTE196727:NTE196729 ODA196727:ODA196729 OMW196727:OMW196729 OWS196727:OWS196729 PGO196727:PGO196729 PQK196727:PQK196729 QAG196727:QAG196729 QKC196727:QKC196729 QTY196727:QTY196729 RDU196727:RDU196729 RNQ196727:RNQ196729 RXM196727:RXM196729 SHI196727:SHI196729 SRE196727:SRE196729 TBA196727:TBA196729 TKW196727:TKW196729 TUS196727:TUS196729 UEO196727:UEO196729 UOK196727:UOK196729 UYG196727:UYG196729 VIC196727:VIC196729 VRY196727:VRY196729 WBU196727:WBU196729 WLQ196727:WLQ196729 WVM196727:WVM196729 E262263:E262265 JA262263:JA262265 SW262263:SW262265 ACS262263:ACS262265 AMO262263:AMO262265 AWK262263:AWK262265 BGG262263:BGG262265 BQC262263:BQC262265 BZY262263:BZY262265 CJU262263:CJU262265 CTQ262263:CTQ262265 DDM262263:DDM262265 DNI262263:DNI262265 DXE262263:DXE262265 EHA262263:EHA262265 EQW262263:EQW262265 FAS262263:FAS262265 FKO262263:FKO262265 FUK262263:FUK262265 GEG262263:GEG262265 GOC262263:GOC262265 GXY262263:GXY262265 HHU262263:HHU262265 HRQ262263:HRQ262265 IBM262263:IBM262265 ILI262263:ILI262265 IVE262263:IVE262265 JFA262263:JFA262265 JOW262263:JOW262265 JYS262263:JYS262265 KIO262263:KIO262265 KSK262263:KSK262265 LCG262263:LCG262265 LMC262263:LMC262265 LVY262263:LVY262265 MFU262263:MFU262265 MPQ262263:MPQ262265 MZM262263:MZM262265 NJI262263:NJI262265 NTE262263:NTE262265 ODA262263:ODA262265 OMW262263:OMW262265 OWS262263:OWS262265 PGO262263:PGO262265 PQK262263:PQK262265 QAG262263:QAG262265 QKC262263:QKC262265 QTY262263:QTY262265 RDU262263:RDU262265 RNQ262263:RNQ262265 RXM262263:RXM262265 SHI262263:SHI262265 SRE262263:SRE262265 TBA262263:TBA262265 TKW262263:TKW262265 TUS262263:TUS262265 UEO262263:UEO262265 UOK262263:UOK262265 UYG262263:UYG262265 VIC262263:VIC262265 VRY262263:VRY262265 WBU262263:WBU262265 WLQ262263:WLQ262265 WVM262263:WVM262265 E327799:E327801 JA327799:JA327801 SW327799:SW327801 ACS327799:ACS327801 AMO327799:AMO327801 AWK327799:AWK327801 BGG327799:BGG327801 BQC327799:BQC327801 BZY327799:BZY327801 CJU327799:CJU327801 CTQ327799:CTQ327801 DDM327799:DDM327801 DNI327799:DNI327801 DXE327799:DXE327801 EHA327799:EHA327801 EQW327799:EQW327801 FAS327799:FAS327801 FKO327799:FKO327801 FUK327799:FUK327801 GEG327799:GEG327801 GOC327799:GOC327801 GXY327799:GXY327801 HHU327799:HHU327801 HRQ327799:HRQ327801 IBM327799:IBM327801 ILI327799:ILI327801 IVE327799:IVE327801 JFA327799:JFA327801 JOW327799:JOW327801 JYS327799:JYS327801 KIO327799:KIO327801 KSK327799:KSK327801 LCG327799:LCG327801 LMC327799:LMC327801 LVY327799:LVY327801 MFU327799:MFU327801 MPQ327799:MPQ327801 MZM327799:MZM327801 NJI327799:NJI327801 NTE327799:NTE327801 ODA327799:ODA327801 OMW327799:OMW327801 OWS327799:OWS327801 PGO327799:PGO327801 PQK327799:PQK327801 QAG327799:QAG327801 QKC327799:QKC327801 QTY327799:QTY327801 RDU327799:RDU327801 RNQ327799:RNQ327801 RXM327799:RXM327801 SHI327799:SHI327801 SRE327799:SRE327801 TBA327799:TBA327801 TKW327799:TKW327801 TUS327799:TUS327801 UEO327799:UEO327801 UOK327799:UOK327801 UYG327799:UYG327801 VIC327799:VIC327801 VRY327799:VRY327801 WBU327799:WBU327801 WLQ327799:WLQ327801 WVM327799:WVM327801 E393335:E393337 JA393335:JA393337 SW393335:SW393337 ACS393335:ACS393337 AMO393335:AMO393337 AWK393335:AWK393337 BGG393335:BGG393337 BQC393335:BQC393337 BZY393335:BZY393337 CJU393335:CJU393337 CTQ393335:CTQ393337 DDM393335:DDM393337 DNI393335:DNI393337 DXE393335:DXE393337 EHA393335:EHA393337 EQW393335:EQW393337 FAS393335:FAS393337 FKO393335:FKO393337 FUK393335:FUK393337 GEG393335:GEG393337 GOC393335:GOC393337 GXY393335:GXY393337 HHU393335:HHU393337 HRQ393335:HRQ393337 IBM393335:IBM393337 ILI393335:ILI393337 IVE393335:IVE393337 JFA393335:JFA393337 JOW393335:JOW393337 JYS393335:JYS393337 KIO393335:KIO393337 KSK393335:KSK393337 LCG393335:LCG393337 LMC393335:LMC393337 LVY393335:LVY393337 MFU393335:MFU393337 MPQ393335:MPQ393337 MZM393335:MZM393337 NJI393335:NJI393337 NTE393335:NTE393337 ODA393335:ODA393337 OMW393335:OMW393337 OWS393335:OWS393337 PGO393335:PGO393337 PQK393335:PQK393337 QAG393335:QAG393337 QKC393335:QKC393337 QTY393335:QTY393337 RDU393335:RDU393337 RNQ393335:RNQ393337 RXM393335:RXM393337 SHI393335:SHI393337 SRE393335:SRE393337 TBA393335:TBA393337 TKW393335:TKW393337 TUS393335:TUS393337 UEO393335:UEO393337 UOK393335:UOK393337 UYG393335:UYG393337 VIC393335:VIC393337 VRY393335:VRY393337 WBU393335:WBU393337 WLQ393335:WLQ393337 WVM393335:WVM393337 E458871:E458873 JA458871:JA458873 SW458871:SW458873 ACS458871:ACS458873 AMO458871:AMO458873 AWK458871:AWK458873 BGG458871:BGG458873 BQC458871:BQC458873 BZY458871:BZY458873 CJU458871:CJU458873 CTQ458871:CTQ458873 DDM458871:DDM458873 DNI458871:DNI458873 DXE458871:DXE458873 EHA458871:EHA458873 EQW458871:EQW458873 FAS458871:FAS458873 FKO458871:FKO458873 FUK458871:FUK458873 GEG458871:GEG458873 GOC458871:GOC458873 GXY458871:GXY458873 HHU458871:HHU458873 HRQ458871:HRQ458873 IBM458871:IBM458873 ILI458871:ILI458873 IVE458871:IVE458873 JFA458871:JFA458873 JOW458871:JOW458873 JYS458871:JYS458873 KIO458871:KIO458873 KSK458871:KSK458873 LCG458871:LCG458873 LMC458871:LMC458873 LVY458871:LVY458873 MFU458871:MFU458873 MPQ458871:MPQ458873 MZM458871:MZM458873 NJI458871:NJI458873 NTE458871:NTE458873 ODA458871:ODA458873 OMW458871:OMW458873 OWS458871:OWS458873 PGO458871:PGO458873 PQK458871:PQK458873 QAG458871:QAG458873 QKC458871:QKC458873 QTY458871:QTY458873 RDU458871:RDU458873 RNQ458871:RNQ458873 RXM458871:RXM458873 SHI458871:SHI458873 SRE458871:SRE458873 TBA458871:TBA458873 TKW458871:TKW458873 TUS458871:TUS458873 UEO458871:UEO458873 UOK458871:UOK458873 UYG458871:UYG458873 VIC458871:VIC458873 VRY458871:VRY458873 WBU458871:WBU458873 WLQ458871:WLQ458873 WVM458871:WVM458873 E524407:E524409 JA524407:JA524409 SW524407:SW524409 ACS524407:ACS524409 AMO524407:AMO524409 AWK524407:AWK524409 BGG524407:BGG524409 BQC524407:BQC524409 BZY524407:BZY524409 CJU524407:CJU524409 CTQ524407:CTQ524409 DDM524407:DDM524409 DNI524407:DNI524409 DXE524407:DXE524409 EHA524407:EHA524409 EQW524407:EQW524409 FAS524407:FAS524409 FKO524407:FKO524409 FUK524407:FUK524409 GEG524407:GEG524409 GOC524407:GOC524409 GXY524407:GXY524409 HHU524407:HHU524409 HRQ524407:HRQ524409 IBM524407:IBM524409 ILI524407:ILI524409 IVE524407:IVE524409 JFA524407:JFA524409 JOW524407:JOW524409 JYS524407:JYS524409 KIO524407:KIO524409 KSK524407:KSK524409 LCG524407:LCG524409 LMC524407:LMC524409 LVY524407:LVY524409 MFU524407:MFU524409 MPQ524407:MPQ524409 MZM524407:MZM524409 NJI524407:NJI524409 NTE524407:NTE524409 ODA524407:ODA524409 OMW524407:OMW524409 OWS524407:OWS524409 PGO524407:PGO524409 PQK524407:PQK524409 QAG524407:QAG524409 QKC524407:QKC524409 QTY524407:QTY524409 RDU524407:RDU524409 RNQ524407:RNQ524409 RXM524407:RXM524409 SHI524407:SHI524409 SRE524407:SRE524409 TBA524407:TBA524409 TKW524407:TKW524409 TUS524407:TUS524409 UEO524407:UEO524409 UOK524407:UOK524409 UYG524407:UYG524409 VIC524407:VIC524409 VRY524407:VRY524409 WBU524407:WBU524409 WLQ524407:WLQ524409 WVM524407:WVM524409 E589943:E589945 JA589943:JA589945 SW589943:SW589945 ACS589943:ACS589945 AMO589943:AMO589945 AWK589943:AWK589945 BGG589943:BGG589945 BQC589943:BQC589945 BZY589943:BZY589945 CJU589943:CJU589945 CTQ589943:CTQ589945 DDM589943:DDM589945 DNI589943:DNI589945 DXE589943:DXE589945 EHA589943:EHA589945 EQW589943:EQW589945 FAS589943:FAS589945 FKO589943:FKO589945 FUK589943:FUK589945 GEG589943:GEG589945 GOC589943:GOC589945 GXY589943:GXY589945 HHU589943:HHU589945 HRQ589943:HRQ589945 IBM589943:IBM589945 ILI589943:ILI589945 IVE589943:IVE589945 JFA589943:JFA589945 JOW589943:JOW589945 JYS589943:JYS589945 KIO589943:KIO589945 KSK589943:KSK589945 LCG589943:LCG589945 LMC589943:LMC589945 LVY589943:LVY589945 MFU589943:MFU589945 MPQ589943:MPQ589945 MZM589943:MZM589945 NJI589943:NJI589945 NTE589943:NTE589945 ODA589943:ODA589945 OMW589943:OMW589945 OWS589943:OWS589945 PGO589943:PGO589945 PQK589943:PQK589945 QAG589943:QAG589945 QKC589943:QKC589945 QTY589943:QTY589945 RDU589943:RDU589945 RNQ589943:RNQ589945 RXM589943:RXM589945 SHI589943:SHI589945 SRE589943:SRE589945 TBA589943:TBA589945 TKW589943:TKW589945 TUS589943:TUS589945 UEO589943:UEO589945 UOK589943:UOK589945 UYG589943:UYG589945 VIC589943:VIC589945 VRY589943:VRY589945 WBU589943:WBU589945 WLQ589943:WLQ589945 WVM589943:WVM589945 E655479:E655481 JA655479:JA655481 SW655479:SW655481 ACS655479:ACS655481 AMO655479:AMO655481 AWK655479:AWK655481 BGG655479:BGG655481 BQC655479:BQC655481 BZY655479:BZY655481 CJU655479:CJU655481 CTQ655479:CTQ655481 DDM655479:DDM655481 DNI655479:DNI655481 DXE655479:DXE655481 EHA655479:EHA655481 EQW655479:EQW655481 FAS655479:FAS655481 FKO655479:FKO655481 FUK655479:FUK655481 GEG655479:GEG655481 GOC655479:GOC655481 GXY655479:GXY655481 HHU655479:HHU655481 HRQ655479:HRQ655481 IBM655479:IBM655481 ILI655479:ILI655481 IVE655479:IVE655481 JFA655479:JFA655481 JOW655479:JOW655481 JYS655479:JYS655481 KIO655479:KIO655481 KSK655479:KSK655481 LCG655479:LCG655481 LMC655479:LMC655481 LVY655479:LVY655481 MFU655479:MFU655481 MPQ655479:MPQ655481 MZM655479:MZM655481 NJI655479:NJI655481 NTE655479:NTE655481 ODA655479:ODA655481 OMW655479:OMW655481 OWS655479:OWS655481 PGO655479:PGO655481 PQK655479:PQK655481 QAG655479:QAG655481 QKC655479:QKC655481 QTY655479:QTY655481 RDU655479:RDU655481 RNQ655479:RNQ655481 RXM655479:RXM655481 SHI655479:SHI655481 SRE655479:SRE655481 TBA655479:TBA655481 TKW655479:TKW655481 TUS655479:TUS655481 UEO655479:UEO655481 UOK655479:UOK655481 UYG655479:UYG655481 VIC655479:VIC655481 VRY655479:VRY655481 WBU655479:WBU655481 WLQ655479:WLQ655481 WVM655479:WVM655481 E721015:E721017 JA721015:JA721017 SW721015:SW721017 ACS721015:ACS721017 AMO721015:AMO721017 AWK721015:AWK721017 BGG721015:BGG721017 BQC721015:BQC721017 BZY721015:BZY721017 CJU721015:CJU721017 CTQ721015:CTQ721017 DDM721015:DDM721017 DNI721015:DNI721017 DXE721015:DXE721017 EHA721015:EHA721017 EQW721015:EQW721017 FAS721015:FAS721017 FKO721015:FKO721017 FUK721015:FUK721017 GEG721015:GEG721017 GOC721015:GOC721017 GXY721015:GXY721017 HHU721015:HHU721017 HRQ721015:HRQ721017 IBM721015:IBM721017 ILI721015:ILI721017 IVE721015:IVE721017 JFA721015:JFA721017 JOW721015:JOW721017 JYS721015:JYS721017 KIO721015:KIO721017 KSK721015:KSK721017 LCG721015:LCG721017 LMC721015:LMC721017 LVY721015:LVY721017 MFU721015:MFU721017 MPQ721015:MPQ721017 MZM721015:MZM721017 NJI721015:NJI721017 NTE721015:NTE721017 ODA721015:ODA721017 OMW721015:OMW721017 OWS721015:OWS721017 PGO721015:PGO721017 PQK721015:PQK721017 QAG721015:QAG721017 QKC721015:QKC721017 QTY721015:QTY721017 RDU721015:RDU721017 RNQ721015:RNQ721017 RXM721015:RXM721017 SHI721015:SHI721017 SRE721015:SRE721017 TBA721015:TBA721017 TKW721015:TKW721017 TUS721015:TUS721017 UEO721015:UEO721017 UOK721015:UOK721017 UYG721015:UYG721017 VIC721015:VIC721017 VRY721015:VRY721017 WBU721015:WBU721017 WLQ721015:WLQ721017 WVM721015:WVM721017 E786551:E786553 JA786551:JA786553 SW786551:SW786553 ACS786551:ACS786553 AMO786551:AMO786553 AWK786551:AWK786553 BGG786551:BGG786553 BQC786551:BQC786553 BZY786551:BZY786553 CJU786551:CJU786553 CTQ786551:CTQ786553 DDM786551:DDM786553 DNI786551:DNI786553 DXE786551:DXE786553 EHA786551:EHA786553 EQW786551:EQW786553 FAS786551:FAS786553 FKO786551:FKO786553 FUK786551:FUK786553 GEG786551:GEG786553 GOC786551:GOC786553 GXY786551:GXY786553 HHU786551:HHU786553 HRQ786551:HRQ786553 IBM786551:IBM786553 ILI786551:ILI786553 IVE786551:IVE786553 JFA786551:JFA786553 JOW786551:JOW786553 JYS786551:JYS786553 KIO786551:KIO786553 KSK786551:KSK786553 LCG786551:LCG786553 LMC786551:LMC786553 LVY786551:LVY786553 MFU786551:MFU786553 MPQ786551:MPQ786553 MZM786551:MZM786553 NJI786551:NJI786553 NTE786551:NTE786553 ODA786551:ODA786553 OMW786551:OMW786553 OWS786551:OWS786553 PGO786551:PGO786553 PQK786551:PQK786553 QAG786551:QAG786553 QKC786551:QKC786553 QTY786551:QTY786553 RDU786551:RDU786553 RNQ786551:RNQ786553 RXM786551:RXM786553 SHI786551:SHI786553 SRE786551:SRE786553 TBA786551:TBA786553 TKW786551:TKW786553 TUS786551:TUS786553 UEO786551:UEO786553 UOK786551:UOK786553 UYG786551:UYG786553 VIC786551:VIC786553 VRY786551:VRY786553 WBU786551:WBU786553 WLQ786551:WLQ786553 WVM786551:WVM786553 E852087:E852089 JA852087:JA852089 SW852087:SW852089 ACS852087:ACS852089 AMO852087:AMO852089 AWK852087:AWK852089 BGG852087:BGG852089 BQC852087:BQC852089 BZY852087:BZY852089 CJU852087:CJU852089 CTQ852087:CTQ852089 DDM852087:DDM852089 DNI852087:DNI852089 DXE852087:DXE852089 EHA852087:EHA852089 EQW852087:EQW852089 FAS852087:FAS852089 FKO852087:FKO852089 FUK852087:FUK852089 GEG852087:GEG852089 GOC852087:GOC852089 GXY852087:GXY852089 HHU852087:HHU852089 HRQ852087:HRQ852089 IBM852087:IBM852089 ILI852087:ILI852089 IVE852087:IVE852089 JFA852087:JFA852089 JOW852087:JOW852089 JYS852087:JYS852089 KIO852087:KIO852089 KSK852087:KSK852089 LCG852087:LCG852089 LMC852087:LMC852089 LVY852087:LVY852089 MFU852087:MFU852089 MPQ852087:MPQ852089 MZM852087:MZM852089 NJI852087:NJI852089 NTE852087:NTE852089 ODA852087:ODA852089 OMW852087:OMW852089 OWS852087:OWS852089 PGO852087:PGO852089 PQK852087:PQK852089 QAG852087:QAG852089 QKC852087:QKC852089 QTY852087:QTY852089 RDU852087:RDU852089 RNQ852087:RNQ852089 RXM852087:RXM852089 SHI852087:SHI852089 SRE852087:SRE852089 TBA852087:TBA852089 TKW852087:TKW852089 TUS852087:TUS852089 UEO852087:UEO852089 UOK852087:UOK852089 UYG852087:UYG852089 VIC852087:VIC852089 VRY852087:VRY852089 WBU852087:WBU852089 WLQ852087:WLQ852089 WVM852087:WVM852089 E917623:E917625 JA917623:JA917625 SW917623:SW917625 ACS917623:ACS917625 AMO917623:AMO917625 AWK917623:AWK917625 BGG917623:BGG917625 BQC917623:BQC917625 BZY917623:BZY917625 CJU917623:CJU917625 CTQ917623:CTQ917625 DDM917623:DDM917625 DNI917623:DNI917625 DXE917623:DXE917625 EHA917623:EHA917625 EQW917623:EQW917625 FAS917623:FAS917625 FKO917623:FKO917625 FUK917623:FUK917625 GEG917623:GEG917625 GOC917623:GOC917625 GXY917623:GXY917625 HHU917623:HHU917625 HRQ917623:HRQ917625 IBM917623:IBM917625 ILI917623:ILI917625 IVE917623:IVE917625 JFA917623:JFA917625 JOW917623:JOW917625 JYS917623:JYS917625 KIO917623:KIO917625 KSK917623:KSK917625 LCG917623:LCG917625 LMC917623:LMC917625 LVY917623:LVY917625 MFU917623:MFU917625 MPQ917623:MPQ917625 MZM917623:MZM917625 NJI917623:NJI917625 NTE917623:NTE917625 ODA917623:ODA917625 OMW917623:OMW917625 OWS917623:OWS917625 PGO917623:PGO917625 PQK917623:PQK917625 QAG917623:QAG917625 QKC917623:QKC917625 QTY917623:QTY917625 RDU917623:RDU917625 RNQ917623:RNQ917625 RXM917623:RXM917625 SHI917623:SHI917625 SRE917623:SRE917625 TBA917623:TBA917625 TKW917623:TKW917625 TUS917623:TUS917625 UEO917623:UEO917625 UOK917623:UOK917625 UYG917623:UYG917625 VIC917623:VIC917625 VRY917623:VRY917625 WBU917623:WBU917625 WLQ917623:WLQ917625 WVM917623:WVM917625 E983159:E983161 JA983159:JA983161 SW983159:SW983161 ACS983159:ACS983161 AMO983159:AMO983161 AWK983159:AWK983161 BGG983159:BGG983161 BQC983159:BQC983161 BZY983159:BZY983161 CJU983159:CJU983161 CTQ983159:CTQ983161 DDM983159:DDM983161 DNI983159:DNI983161 DXE983159:DXE983161 EHA983159:EHA983161 EQW983159:EQW983161 FAS983159:FAS983161 FKO983159:FKO983161 FUK983159:FUK983161 GEG983159:GEG983161 GOC983159:GOC983161 GXY983159:GXY983161 HHU983159:HHU983161 HRQ983159:HRQ983161 IBM983159:IBM983161 ILI983159:ILI983161 IVE983159:IVE983161 JFA983159:JFA983161 JOW983159:JOW983161 JYS983159:JYS983161 KIO983159:KIO983161 KSK983159:KSK983161 LCG983159:LCG983161 LMC983159:LMC983161 LVY983159:LVY983161 MFU983159:MFU983161 MPQ983159:MPQ983161 MZM983159:MZM983161 NJI983159:NJI983161 NTE983159:NTE983161 ODA983159:ODA983161 OMW983159:OMW983161 OWS983159:OWS983161 PGO983159:PGO983161 PQK983159:PQK983161 QAG983159:QAG983161 QKC983159:QKC983161 QTY983159:QTY983161 RDU983159:RDU983161 RNQ983159:RNQ983161 RXM983159:RXM983161 SHI983159:SHI983161 SRE983159:SRE983161 TBA983159:TBA983161 TKW983159:TKW983161 TUS983159:TUS983161 UEO983159:UEO983161 UOK983159:UOK983161 UYG983159:UYG983161 VIC983159:VIC983161 VRY983159:VRY983161 WBU983159:WBU983161 WLQ983159:WLQ983161 WVM983159:WVM983161 E125:E127 JA125:JA127 SW125:SW127 ACS125:ACS127 AMO125:AMO127 AWK125:AWK127 BGG125:BGG127 BQC125:BQC127 BZY125:BZY127 CJU125:CJU127 CTQ125:CTQ127 DDM125:DDM127 DNI125:DNI127 DXE125:DXE127 EHA125:EHA127 EQW125:EQW127 FAS125:FAS127 FKO125:FKO127 FUK125:FUK127 GEG125:GEG127 GOC125:GOC127 GXY125:GXY127 HHU125:HHU127 HRQ125:HRQ127 IBM125:IBM127 ILI125:ILI127 IVE125:IVE127 JFA125:JFA127 JOW125:JOW127 JYS125:JYS127 KIO125:KIO127 KSK125:KSK127 LCG125:LCG127 LMC125:LMC127 LVY125:LVY127 MFU125:MFU127 MPQ125:MPQ127 MZM125:MZM127 NJI125:NJI127 NTE125:NTE127 ODA125:ODA127 OMW125:OMW127 OWS125:OWS127 PGO125:PGO127 PQK125:PQK127 QAG125:QAG127 QKC125:QKC127 QTY125:QTY127 RDU125:RDU127 RNQ125:RNQ127 RXM125:RXM127 SHI125:SHI127 SRE125:SRE127 TBA125:TBA127 TKW125:TKW127 TUS125:TUS127 UEO125:UEO127 UOK125:UOK127 UYG125:UYG127 VIC125:VIC127 VRY125:VRY127 WBU125:WBU127 WLQ125:WLQ127 WVM125:WVM127 E65661:E65663 JA65661:JA65663 SW65661:SW65663 ACS65661:ACS65663 AMO65661:AMO65663 AWK65661:AWK65663 BGG65661:BGG65663 BQC65661:BQC65663 BZY65661:BZY65663 CJU65661:CJU65663 CTQ65661:CTQ65663 DDM65661:DDM65663 DNI65661:DNI65663 DXE65661:DXE65663 EHA65661:EHA65663 EQW65661:EQW65663 FAS65661:FAS65663 FKO65661:FKO65663 FUK65661:FUK65663 GEG65661:GEG65663 GOC65661:GOC65663 GXY65661:GXY65663 HHU65661:HHU65663 HRQ65661:HRQ65663 IBM65661:IBM65663 ILI65661:ILI65663 IVE65661:IVE65663 JFA65661:JFA65663 JOW65661:JOW65663 JYS65661:JYS65663 KIO65661:KIO65663 KSK65661:KSK65663 LCG65661:LCG65663 LMC65661:LMC65663 LVY65661:LVY65663 MFU65661:MFU65663 MPQ65661:MPQ65663 MZM65661:MZM65663 NJI65661:NJI65663 NTE65661:NTE65663 ODA65661:ODA65663 OMW65661:OMW65663 OWS65661:OWS65663 PGO65661:PGO65663 PQK65661:PQK65663 QAG65661:QAG65663 QKC65661:QKC65663 QTY65661:QTY65663 RDU65661:RDU65663 RNQ65661:RNQ65663 RXM65661:RXM65663 SHI65661:SHI65663 SRE65661:SRE65663 TBA65661:TBA65663 TKW65661:TKW65663 TUS65661:TUS65663 UEO65661:UEO65663 UOK65661:UOK65663 UYG65661:UYG65663 VIC65661:VIC65663 VRY65661:VRY65663 WBU65661:WBU65663 WLQ65661:WLQ65663 WVM65661:WVM65663 E131197:E131199 JA131197:JA131199 SW131197:SW131199 ACS131197:ACS131199 AMO131197:AMO131199 AWK131197:AWK131199 BGG131197:BGG131199 BQC131197:BQC131199 BZY131197:BZY131199 CJU131197:CJU131199 CTQ131197:CTQ131199 DDM131197:DDM131199 DNI131197:DNI131199 DXE131197:DXE131199 EHA131197:EHA131199 EQW131197:EQW131199 FAS131197:FAS131199 FKO131197:FKO131199 FUK131197:FUK131199 GEG131197:GEG131199 GOC131197:GOC131199 GXY131197:GXY131199 HHU131197:HHU131199 HRQ131197:HRQ131199 IBM131197:IBM131199 ILI131197:ILI131199 IVE131197:IVE131199 JFA131197:JFA131199 JOW131197:JOW131199 JYS131197:JYS131199 KIO131197:KIO131199 KSK131197:KSK131199 LCG131197:LCG131199 LMC131197:LMC131199 LVY131197:LVY131199 MFU131197:MFU131199 MPQ131197:MPQ131199 MZM131197:MZM131199 NJI131197:NJI131199 NTE131197:NTE131199 ODA131197:ODA131199 OMW131197:OMW131199 OWS131197:OWS131199 PGO131197:PGO131199 PQK131197:PQK131199 QAG131197:QAG131199 QKC131197:QKC131199 QTY131197:QTY131199 RDU131197:RDU131199 RNQ131197:RNQ131199 RXM131197:RXM131199 SHI131197:SHI131199 SRE131197:SRE131199 TBA131197:TBA131199 TKW131197:TKW131199 TUS131197:TUS131199 UEO131197:UEO131199 UOK131197:UOK131199 UYG131197:UYG131199 VIC131197:VIC131199 VRY131197:VRY131199 WBU131197:WBU131199 WLQ131197:WLQ131199 WVM131197:WVM131199 E196733:E196735 JA196733:JA196735 SW196733:SW196735 ACS196733:ACS196735 AMO196733:AMO196735 AWK196733:AWK196735 BGG196733:BGG196735 BQC196733:BQC196735 BZY196733:BZY196735 CJU196733:CJU196735 CTQ196733:CTQ196735 DDM196733:DDM196735 DNI196733:DNI196735 DXE196733:DXE196735 EHA196733:EHA196735 EQW196733:EQW196735 FAS196733:FAS196735 FKO196733:FKO196735 FUK196733:FUK196735 GEG196733:GEG196735 GOC196733:GOC196735 GXY196733:GXY196735 HHU196733:HHU196735 HRQ196733:HRQ196735 IBM196733:IBM196735 ILI196733:ILI196735 IVE196733:IVE196735 JFA196733:JFA196735 JOW196733:JOW196735 JYS196733:JYS196735 KIO196733:KIO196735 KSK196733:KSK196735 LCG196733:LCG196735 LMC196733:LMC196735 LVY196733:LVY196735 MFU196733:MFU196735 MPQ196733:MPQ196735 MZM196733:MZM196735 NJI196733:NJI196735 NTE196733:NTE196735 ODA196733:ODA196735 OMW196733:OMW196735 OWS196733:OWS196735 PGO196733:PGO196735 PQK196733:PQK196735 QAG196733:QAG196735 QKC196733:QKC196735 QTY196733:QTY196735 RDU196733:RDU196735 RNQ196733:RNQ196735 RXM196733:RXM196735 SHI196733:SHI196735 SRE196733:SRE196735 TBA196733:TBA196735 TKW196733:TKW196735 TUS196733:TUS196735 UEO196733:UEO196735 UOK196733:UOK196735 UYG196733:UYG196735 VIC196733:VIC196735 VRY196733:VRY196735 WBU196733:WBU196735 WLQ196733:WLQ196735 WVM196733:WVM196735 E262269:E262271 JA262269:JA262271 SW262269:SW262271 ACS262269:ACS262271 AMO262269:AMO262271 AWK262269:AWK262271 BGG262269:BGG262271 BQC262269:BQC262271 BZY262269:BZY262271 CJU262269:CJU262271 CTQ262269:CTQ262271 DDM262269:DDM262271 DNI262269:DNI262271 DXE262269:DXE262271 EHA262269:EHA262271 EQW262269:EQW262271 FAS262269:FAS262271 FKO262269:FKO262271 FUK262269:FUK262271 GEG262269:GEG262271 GOC262269:GOC262271 GXY262269:GXY262271 HHU262269:HHU262271 HRQ262269:HRQ262271 IBM262269:IBM262271 ILI262269:ILI262271 IVE262269:IVE262271 JFA262269:JFA262271 JOW262269:JOW262271 JYS262269:JYS262271 KIO262269:KIO262271 KSK262269:KSK262271 LCG262269:LCG262271 LMC262269:LMC262271 LVY262269:LVY262271 MFU262269:MFU262271 MPQ262269:MPQ262271 MZM262269:MZM262271 NJI262269:NJI262271 NTE262269:NTE262271 ODA262269:ODA262271 OMW262269:OMW262271 OWS262269:OWS262271 PGO262269:PGO262271 PQK262269:PQK262271 QAG262269:QAG262271 QKC262269:QKC262271 QTY262269:QTY262271 RDU262269:RDU262271 RNQ262269:RNQ262271 RXM262269:RXM262271 SHI262269:SHI262271 SRE262269:SRE262271 TBA262269:TBA262271 TKW262269:TKW262271 TUS262269:TUS262271 UEO262269:UEO262271 UOK262269:UOK262271 UYG262269:UYG262271 VIC262269:VIC262271 VRY262269:VRY262271 WBU262269:WBU262271 WLQ262269:WLQ262271 WVM262269:WVM262271 E327805:E327807 JA327805:JA327807 SW327805:SW327807 ACS327805:ACS327807 AMO327805:AMO327807 AWK327805:AWK327807 BGG327805:BGG327807 BQC327805:BQC327807 BZY327805:BZY327807 CJU327805:CJU327807 CTQ327805:CTQ327807 DDM327805:DDM327807 DNI327805:DNI327807 DXE327805:DXE327807 EHA327805:EHA327807 EQW327805:EQW327807 FAS327805:FAS327807 FKO327805:FKO327807 FUK327805:FUK327807 GEG327805:GEG327807 GOC327805:GOC327807 GXY327805:GXY327807 HHU327805:HHU327807 HRQ327805:HRQ327807 IBM327805:IBM327807 ILI327805:ILI327807 IVE327805:IVE327807 JFA327805:JFA327807 JOW327805:JOW327807 JYS327805:JYS327807 KIO327805:KIO327807 KSK327805:KSK327807 LCG327805:LCG327807 LMC327805:LMC327807 LVY327805:LVY327807 MFU327805:MFU327807 MPQ327805:MPQ327807 MZM327805:MZM327807 NJI327805:NJI327807 NTE327805:NTE327807 ODA327805:ODA327807 OMW327805:OMW327807 OWS327805:OWS327807 PGO327805:PGO327807 PQK327805:PQK327807 QAG327805:QAG327807 QKC327805:QKC327807 QTY327805:QTY327807 RDU327805:RDU327807 RNQ327805:RNQ327807 RXM327805:RXM327807 SHI327805:SHI327807 SRE327805:SRE327807 TBA327805:TBA327807 TKW327805:TKW327807 TUS327805:TUS327807 UEO327805:UEO327807 UOK327805:UOK327807 UYG327805:UYG327807 VIC327805:VIC327807 VRY327805:VRY327807 WBU327805:WBU327807 WLQ327805:WLQ327807 WVM327805:WVM327807 E393341:E393343 JA393341:JA393343 SW393341:SW393343 ACS393341:ACS393343 AMO393341:AMO393343 AWK393341:AWK393343 BGG393341:BGG393343 BQC393341:BQC393343 BZY393341:BZY393343 CJU393341:CJU393343 CTQ393341:CTQ393343 DDM393341:DDM393343 DNI393341:DNI393343 DXE393341:DXE393343 EHA393341:EHA393343 EQW393341:EQW393343 FAS393341:FAS393343 FKO393341:FKO393343 FUK393341:FUK393343 GEG393341:GEG393343 GOC393341:GOC393343 GXY393341:GXY393343 HHU393341:HHU393343 HRQ393341:HRQ393343 IBM393341:IBM393343 ILI393341:ILI393343 IVE393341:IVE393343 JFA393341:JFA393343 JOW393341:JOW393343 JYS393341:JYS393343 KIO393341:KIO393343 KSK393341:KSK393343 LCG393341:LCG393343 LMC393341:LMC393343 LVY393341:LVY393343 MFU393341:MFU393343 MPQ393341:MPQ393343 MZM393341:MZM393343 NJI393341:NJI393343 NTE393341:NTE393343 ODA393341:ODA393343 OMW393341:OMW393343 OWS393341:OWS393343 PGO393341:PGO393343 PQK393341:PQK393343 QAG393341:QAG393343 QKC393341:QKC393343 QTY393341:QTY393343 RDU393341:RDU393343 RNQ393341:RNQ393343 RXM393341:RXM393343 SHI393341:SHI393343 SRE393341:SRE393343 TBA393341:TBA393343 TKW393341:TKW393343 TUS393341:TUS393343 UEO393341:UEO393343 UOK393341:UOK393343 UYG393341:UYG393343 VIC393341:VIC393343 VRY393341:VRY393343 WBU393341:WBU393343 WLQ393341:WLQ393343 WVM393341:WVM393343 E458877:E458879 JA458877:JA458879 SW458877:SW458879 ACS458877:ACS458879 AMO458877:AMO458879 AWK458877:AWK458879 BGG458877:BGG458879 BQC458877:BQC458879 BZY458877:BZY458879 CJU458877:CJU458879 CTQ458877:CTQ458879 DDM458877:DDM458879 DNI458877:DNI458879 DXE458877:DXE458879 EHA458877:EHA458879 EQW458877:EQW458879 FAS458877:FAS458879 FKO458877:FKO458879 FUK458877:FUK458879 GEG458877:GEG458879 GOC458877:GOC458879 GXY458877:GXY458879 HHU458877:HHU458879 HRQ458877:HRQ458879 IBM458877:IBM458879 ILI458877:ILI458879 IVE458877:IVE458879 JFA458877:JFA458879 JOW458877:JOW458879 JYS458877:JYS458879 KIO458877:KIO458879 KSK458877:KSK458879 LCG458877:LCG458879 LMC458877:LMC458879 LVY458877:LVY458879 MFU458877:MFU458879 MPQ458877:MPQ458879 MZM458877:MZM458879 NJI458877:NJI458879 NTE458877:NTE458879 ODA458877:ODA458879 OMW458877:OMW458879 OWS458877:OWS458879 PGO458877:PGO458879 PQK458877:PQK458879 QAG458877:QAG458879 QKC458877:QKC458879 QTY458877:QTY458879 RDU458877:RDU458879 RNQ458877:RNQ458879 RXM458877:RXM458879 SHI458877:SHI458879 SRE458877:SRE458879 TBA458877:TBA458879 TKW458877:TKW458879 TUS458877:TUS458879 UEO458877:UEO458879 UOK458877:UOK458879 UYG458877:UYG458879 VIC458877:VIC458879 VRY458877:VRY458879 WBU458877:WBU458879 WLQ458877:WLQ458879 WVM458877:WVM458879 E524413:E524415 JA524413:JA524415 SW524413:SW524415 ACS524413:ACS524415 AMO524413:AMO524415 AWK524413:AWK524415 BGG524413:BGG524415 BQC524413:BQC524415 BZY524413:BZY524415 CJU524413:CJU524415 CTQ524413:CTQ524415 DDM524413:DDM524415 DNI524413:DNI524415 DXE524413:DXE524415 EHA524413:EHA524415 EQW524413:EQW524415 FAS524413:FAS524415 FKO524413:FKO524415 FUK524413:FUK524415 GEG524413:GEG524415 GOC524413:GOC524415 GXY524413:GXY524415 HHU524413:HHU524415 HRQ524413:HRQ524415 IBM524413:IBM524415 ILI524413:ILI524415 IVE524413:IVE524415 JFA524413:JFA524415 JOW524413:JOW524415 JYS524413:JYS524415 KIO524413:KIO524415 KSK524413:KSK524415 LCG524413:LCG524415 LMC524413:LMC524415 LVY524413:LVY524415 MFU524413:MFU524415 MPQ524413:MPQ524415 MZM524413:MZM524415 NJI524413:NJI524415 NTE524413:NTE524415 ODA524413:ODA524415 OMW524413:OMW524415 OWS524413:OWS524415 PGO524413:PGO524415 PQK524413:PQK524415 QAG524413:QAG524415 QKC524413:QKC524415 QTY524413:QTY524415 RDU524413:RDU524415 RNQ524413:RNQ524415 RXM524413:RXM524415 SHI524413:SHI524415 SRE524413:SRE524415 TBA524413:TBA524415 TKW524413:TKW524415 TUS524413:TUS524415 UEO524413:UEO524415 UOK524413:UOK524415 UYG524413:UYG524415 VIC524413:VIC524415 VRY524413:VRY524415 WBU524413:WBU524415 WLQ524413:WLQ524415 WVM524413:WVM524415 E589949:E589951 JA589949:JA589951 SW589949:SW589951 ACS589949:ACS589951 AMO589949:AMO589951 AWK589949:AWK589951 BGG589949:BGG589951 BQC589949:BQC589951 BZY589949:BZY589951 CJU589949:CJU589951 CTQ589949:CTQ589951 DDM589949:DDM589951 DNI589949:DNI589951 DXE589949:DXE589951 EHA589949:EHA589951 EQW589949:EQW589951 FAS589949:FAS589951 FKO589949:FKO589951 FUK589949:FUK589951 GEG589949:GEG589951 GOC589949:GOC589951 GXY589949:GXY589951 HHU589949:HHU589951 HRQ589949:HRQ589951 IBM589949:IBM589951 ILI589949:ILI589951 IVE589949:IVE589951 JFA589949:JFA589951 JOW589949:JOW589951 JYS589949:JYS589951 KIO589949:KIO589951 KSK589949:KSK589951 LCG589949:LCG589951 LMC589949:LMC589951 LVY589949:LVY589951 MFU589949:MFU589951 MPQ589949:MPQ589951 MZM589949:MZM589951 NJI589949:NJI589951 NTE589949:NTE589951 ODA589949:ODA589951 OMW589949:OMW589951 OWS589949:OWS589951 PGO589949:PGO589951 PQK589949:PQK589951 QAG589949:QAG589951 QKC589949:QKC589951 QTY589949:QTY589951 RDU589949:RDU589951 RNQ589949:RNQ589951 RXM589949:RXM589951 SHI589949:SHI589951 SRE589949:SRE589951 TBA589949:TBA589951 TKW589949:TKW589951 TUS589949:TUS589951 UEO589949:UEO589951 UOK589949:UOK589951 UYG589949:UYG589951 VIC589949:VIC589951 VRY589949:VRY589951 WBU589949:WBU589951 WLQ589949:WLQ589951 WVM589949:WVM589951 E655485:E655487 JA655485:JA655487 SW655485:SW655487 ACS655485:ACS655487 AMO655485:AMO655487 AWK655485:AWK655487 BGG655485:BGG655487 BQC655485:BQC655487 BZY655485:BZY655487 CJU655485:CJU655487 CTQ655485:CTQ655487 DDM655485:DDM655487 DNI655485:DNI655487 DXE655485:DXE655487 EHA655485:EHA655487 EQW655485:EQW655487 FAS655485:FAS655487 FKO655485:FKO655487 FUK655485:FUK655487 GEG655485:GEG655487 GOC655485:GOC655487 GXY655485:GXY655487 HHU655485:HHU655487 HRQ655485:HRQ655487 IBM655485:IBM655487 ILI655485:ILI655487 IVE655485:IVE655487 JFA655485:JFA655487 JOW655485:JOW655487 JYS655485:JYS655487 KIO655485:KIO655487 KSK655485:KSK655487 LCG655485:LCG655487 LMC655485:LMC655487 LVY655485:LVY655487 MFU655485:MFU655487 MPQ655485:MPQ655487 MZM655485:MZM655487 NJI655485:NJI655487 NTE655485:NTE655487 ODA655485:ODA655487 OMW655485:OMW655487 OWS655485:OWS655487 PGO655485:PGO655487 PQK655485:PQK655487 QAG655485:QAG655487 QKC655485:QKC655487 QTY655485:QTY655487 RDU655485:RDU655487 RNQ655485:RNQ655487 RXM655485:RXM655487 SHI655485:SHI655487 SRE655485:SRE655487 TBA655485:TBA655487 TKW655485:TKW655487 TUS655485:TUS655487 UEO655485:UEO655487 UOK655485:UOK655487 UYG655485:UYG655487 VIC655485:VIC655487 VRY655485:VRY655487 WBU655485:WBU655487 WLQ655485:WLQ655487 WVM655485:WVM655487 E721021:E721023 JA721021:JA721023 SW721021:SW721023 ACS721021:ACS721023 AMO721021:AMO721023 AWK721021:AWK721023 BGG721021:BGG721023 BQC721021:BQC721023 BZY721021:BZY721023 CJU721021:CJU721023 CTQ721021:CTQ721023 DDM721021:DDM721023 DNI721021:DNI721023 DXE721021:DXE721023 EHA721021:EHA721023 EQW721021:EQW721023 FAS721021:FAS721023 FKO721021:FKO721023 FUK721021:FUK721023 GEG721021:GEG721023 GOC721021:GOC721023 GXY721021:GXY721023 HHU721021:HHU721023 HRQ721021:HRQ721023 IBM721021:IBM721023 ILI721021:ILI721023 IVE721021:IVE721023 JFA721021:JFA721023 JOW721021:JOW721023 JYS721021:JYS721023 KIO721021:KIO721023 KSK721021:KSK721023 LCG721021:LCG721023 LMC721021:LMC721023 LVY721021:LVY721023 MFU721021:MFU721023 MPQ721021:MPQ721023 MZM721021:MZM721023 NJI721021:NJI721023 NTE721021:NTE721023 ODA721021:ODA721023 OMW721021:OMW721023 OWS721021:OWS721023 PGO721021:PGO721023 PQK721021:PQK721023 QAG721021:QAG721023 QKC721021:QKC721023 QTY721021:QTY721023 RDU721021:RDU721023 RNQ721021:RNQ721023 RXM721021:RXM721023 SHI721021:SHI721023 SRE721021:SRE721023 TBA721021:TBA721023 TKW721021:TKW721023 TUS721021:TUS721023 UEO721021:UEO721023 UOK721021:UOK721023 UYG721021:UYG721023 VIC721021:VIC721023 VRY721021:VRY721023 WBU721021:WBU721023 WLQ721021:WLQ721023 WVM721021:WVM721023 E786557:E786559 JA786557:JA786559 SW786557:SW786559 ACS786557:ACS786559 AMO786557:AMO786559 AWK786557:AWK786559 BGG786557:BGG786559 BQC786557:BQC786559 BZY786557:BZY786559 CJU786557:CJU786559 CTQ786557:CTQ786559 DDM786557:DDM786559 DNI786557:DNI786559 DXE786557:DXE786559 EHA786557:EHA786559 EQW786557:EQW786559 FAS786557:FAS786559 FKO786557:FKO786559 FUK786557:FUK786559 GEG786557:GEG786559 GOC786557:GOC786559 GXY786557:GXY786559 HHU786557:HHU786559 HRQ786557:HRQ786559 IBM786557:IBM786559 ILI786557:ILI786559 IVE786557:IVE786559 JFA786557:JFA786559 JOW786557:JOW786559 JYS786557:JYS786559 KIO786557:KIO786559 KSK786557:KSK786559 LCG786557:LCG786559 LMC786557:LMC786559 LVY786557:LVY786559 MFU786557:MFU786559 MPQ786557:MPQ786559 MZM786557:MZM786559 NJI786557:NJI786559 NTE786557:NTE786559 ODA786557:ODA786559 OMW786557:OMW786559 OWS786557:OWS786559 PGO786557:PGO786559 PQK786557:PQK786559 QAG786557:QAG786559 QKC786557:QKC786559 QTY786557:QTY786559 RDU786557:RDU786559 RNQ786557:RNQ786559 RXM786557:RXM786559 SHI786557:SHI786559 SRE786557:SRE786559 TBA786557:TBA786559 TKW786557:TKW786559 TUS786557:TUS786559 UEO786557:UEO786559 UOK786557:UOK786559 UYG786557:UYG786559 VIC786557:VIC786559 VRY786557:VRY786559 WBU786557:WBU786559 WLQ786557:WLQ786559 WVM786557:WVM786559 E852093:E852095 JA852093:JA852095 SW852093:SW852095 ACS852093:ACS852095 AMO852093:AMO852095 AWK852093:AWK852095 BGG852093:BGG852095 BQC852093:BQC852095 BZY852093:BZY852095 CJU852093:CJU852095 CTQ852093:CTQ852095 DDM852093:DDM852095 DNI852093:DNI852095 DXE852093:DXE852095 EHA852093:EHA852095 EQW852093:EQW852095 FAS852093:FAS852095 FKO852093:FKO852095 FUK852093:FUK852095 GEG852093:GEG852095 GOC852093:GOC852095 GXY852093:GXY852095 HHU852093:HHU852095 HRQ852093:HRQ852095 IBM852093:IBM852095 ILI852093:ILI852095 IVE852093:IVE852095 JFA852093:JFA852095 JOW852093:JOW852095 JYS852093:JYS852095 KIO852093:KIO852095 KSK852093:KSK852095 LCG852093:LCG852095 LMC852093:LMC852095 LVY852093:LVY852095 MFU852093:MFU852095 MPQ852093:MPQ852095 MZM852093:MZM852095 NJI852093:NJI852095 NTE852093:NTE852095 ODA852093:ODA852095 OMW852093:OMW852095 OWS852093:OWS852095 PGO852093:PGO852095 PQK852093:PQK852095 QAG852093:QAG852095 QKC852093:QKC852095 QTY852093:QTY852095 RDU852093:RDU852095 RNQ852093:RNQ852095 RXM852093:RXM852095 SHI852093:SHI852095 SRE852093:SRE852095 TBA852093:TBA852095 TKW852093:TKW852095 TUS852093:TUS852095 UEO852093:UEO852095 UOK852093:UOK852095 UYG852093:UYG852095 VIC852093:VIC852095 VRY852093:VRY852095 WBU852093:WBU852095 WLQ852093:WLQ852095 WVM852093:WVM852095 E917629:E917631 JA917629:JA917631 SW917629:SW917631 ACS917629:ACS917631 AMO917629:AMO917631 AWK917629:AWK917631 BGG917629:BGG917631 BQC917629:BQC917631 BZY917629:BZY917631 CJU917629:CJU917631 CTQ917629:CTQ917631 DDM917629:DDM917631 DNI917629:DNI917631 DXE917629:DXE917631 EHA917629:EHA917631 EQW917629:EQW917631 FAS917629:FAS917631 FKO917629:FKO917631 FUK917629:FUK917631 GEG917629:GEG917631 GOC917629:GOC917631 GXY917629:GXY917631 HHU917629:HHU917631 HRQ917629:HRQ917631 IBM917629:IBM917631 ILI917629:ILI917631 IVE917629:IVE917631 JFA917629:JFA917631 JOW917629:JOW917631 JYS917629:JYS917631 KIO917629:KIO917631 KSK917629:KSK917631 LCG917629:LCG917631 LMC917629:LMC917631 LVY917629:LVY917631 MFU917629:MFU917631 MPQ917629:MPQ917631 MZM917629:MZM917631 NJI917629:NJI917631 NTE917629:NTE917631 ODA917629:ODA917631 OMW917629:OMW917631 OWS917629:OWS917631 PGO917629:PGO917631 PQK917629:PQK917631 QAG917629:QAG917631 QKC917629:QKC917631 QTY917629:QTY917631 RDU917629:RDU917631 RNQ917629:RNQ917631 RXM917629:RXM917631 SHI917629:SHI917631 SRE917629:SRE917631 TBA917629:TBA917631 TKW917629:TKW917631 TUS917629:TUS917631 UEO917629:UEO917631 UOK917629:UOK917631 UYG917629:UYG917631 VIC917629:VIC917631 VRY917629:VRY917631 WBU917629:WBU917631 WLQ917629:WLQ917631 WVM917629:WVM917631 E983165:E983167 JA983165:JA983167 SW983165:SW983167 ACS983165:ACS983167 AMO983165:AMO983167 AWK983165:AWK983167 BGG983165:BGG983167 BQC983165:BQC983167 BZY983165:BZY983167 CJU983165:CJU983167 CTQ983165:CTQ983167 DDM983165:DDM983167 DNI983165:DNI983167 DXE983165:DXE983167 EHA983165:EHA983167 EQW983165:EQW983167 FAS983165:FAS983167 FKO983165:FKO983167 FUK983165:FUK983167 GEG983165:GEG983167 GOC983165:GOC983167 GXY983165:GXY983167 HHU983165:HHU983167 HRQ983165:HRQ983167 IBM983165:IBM983167 ILI983165:ILI983167 IVE983165:IVE983167 JFA983165:JFA983167 JOW983165:JOW983167 JYS983165:JYS983167 KIO983165:KIO983167 KSK983165:KSK983167 LCG983165:LCG983167 LMC983165:LMC983167 LVY983165:LVY983167 MFU983165:MFU983167 MPQ983165:MPQ983167 MZM983165:MZM983167 NJI983165:NJI983167 NTE983165:NTE983167 ODA983165:ODA983167 OMW983165:OMW983167 OWS983165:OWS983167 PGO983165:PGO983167 PQK983165:PQK983167 QAG983165:QAG983167 QKC983165:QKC983167 QTY983165:QTY983167 RDU983165:RDU983167 RNQ983165:RNQ983167 RXM983165:RXM983167 SHI983165:SHI983167 SRE983165:SRE983167 TBA983165:TBA983167 TKW983165:TKW983167 TUS983165:TUS983167 UEO983165:UEO983167 UOK983165:UOK983167 UYG983165:UYG983167 VIC983165:VIC983167 VRY983165:VRY983167 WBU983165:WBU983167 WLQ983165:WLQ983167 WVM983165:WVM983167 E123 JA123 SW123 ACS123 AMO123 AWK123 BGG123 BQC123 BZY123 CJU123 CTQ123 DDM123 DNI123 DXE123 EHA123 EQW123 FAS123 FKO123 FUK123 GEG123 GOC123 GXY123 HHU123 HRQ123 IBM123 ILI123 IVE123 JFA123 JOW123 JYS123 KIO123 KSK123 LCG123 LMC123 LVY123 MFU123 MPQ123 MZM123 NJI123 NTE123 ODA123 OMW123 OWS123 PGO123 PQK123 QAG123 QKC123 QTY123 RDU123 RNQ123 RXM123 SHI123 SRE123 TBA123 TKW123 TUS123 UEO123 UOK123 UYG123 VIC123 VRY123 WBU123 WLQ123 WVM123 E65659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E131195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E196731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E262267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E327803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E393339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E458875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E524411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E589947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E655483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E721019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E786555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E852091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E917627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E983163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E97:E99 JA97:JA99 SW97:SW99 ACS97:ACS99 AMO97:AMO99 AWK97:AWK99 BGG97:BGG99 BQC97:BQC99 BZY97:BZY99 CJU97:CJU99 CTQ97:CTQ99 DDM97:DDM99 DNI97:DNI99 DXE97:DXE99 EHA97:EHA99 EQW97:EQW99 FAS97:FAS99 FKO97:FKO99 FUK97:FUK99 GEG97:GEG99 GOC97:GOC99 GXY97:GXY99 HHU97:HHU99 HRQ97:HRQ99 IBM97:IBM99 ILI97:ILI99 IVE97:IVE99 JFA97:JFA99 JOW97:JOW99 JYS97:JYS99 KIO97:KIO99 KSK97:KSK99 LCG97:LCG99 LMC97:LMC99 LVY97:LVY99 MFU97:MFU99 MPQ97:MPQ99 MZM97:MZM99 NJI97:NJI99 NTE97:NTE99 ODA97:ODA99 OMW97:OMW99 OWS97:OWS99 PGO97:PGO99 PQK97:PQK99 QAG97:QAG99 QKC97:QKC99 QTY97:QTY99 RDU97:RDU99 RNQ97:RNQ99 RXM97:RXM99 SHI97:SHI99 SRE97:SRE99 TBA97:TBA99 TKW97:TKW99 TUS97:TUS99 UEO97:UEO99 UOK97:UOK99 UYG97:UYG99 VIC97:VIC99 VRY97:VRY99 WBU97:WBU99 WLQ97:WLQ99 WVM97:WVM99 E65633:E65635 JA65633:JA65635 SW65633:SW65635 ACS65633:ACS65635 AMO65633:AMO65635 AWK65633:AWK65635 BGG65633:BGG65635 BQC65633:BQC65635 BZY65633:BZY65635 CJU65633:CJU65635 CTQ65633:CTQ65635 DDM65633:DDM65635 DNI65633:DNI65635 DXE65633:DXE65635 EHA65633:EHA65635 EQW65633:EQW65635 FAS65633:FAS65635 FKO65633:FKO65635 FUK65633:FUK65635 GEG65633:GEG65635 GOC65633:GOC65635 GXY65633:GXY65635 HHU65633:HHU65635 HRQ65633:HRQ65635 IBM65633:IBM65635 ILI65633:ILI65635 IVE65633:IVE65635 JFA65633:JFA65635 JOW65633:JOW65635 JYS65633:JYS65635 KIO65633:KIO65635 KSK65633:KSK65635 LCG65633:LCG65635 LMC65633:LMC65635 LVY65633:LVY65635 MFU65633:MFU65635 MPQ65633:MPQ65635 MZM65633:MZM65635 NJI65633:NJI65635 NTE65633:NTE65635 ODA65633:ODA65635 OMW65633:OMW65635 OWS65633:OWS65635 PGO65633:PGO65635 PQK65633:PQK65635 QAG65633:QAG65635 QKC65633:QKC65635 QTY65633:QTY65635 RDU65633:RDU65635 RNQ65633:RNQ65635 RXM65633:RXM65635 SHI65633:SHI65635 SRE65633:SRE65635 TBA65633:TBA65635 TKW65633:TKW65635 TUS65633:TUS65635 UEO65633:UEO65635 UOK65633:UOK65635 UYG65633:UYG65635 VIC65633:VIC65635 VRY65633:VRY65635 WBU65633:WBU65635 WLQ65633:WLQ65635 WVM65633:WVM65635 E131169:E131171 JA131169:JA131171 SW131169:SW131171 ACS131169:ACS131171 AMO131169:AMO131171 AWK131169:AWK131171 BGG131169:BGG131171 BQC131169:BQC131171 BZY131169:BZY131171 CJU131169:CJU131171 CTQ131169:CTQ131171 DDM131169:DDM131171 DNI131169:DNI131171 DXE131169:DXE131171 EHA131169:EHA131171 EQW131169:EQW131171 FAS131169:FAS131171 FKO131169:FKO131171 FUK131169:FUK131171 GEG131169:GEG131171 GOC131169:GOC131171 GXY131169:GXY131171 HHU131169:HHU131171 HRQ131169:HRQ131171 IBM131169:IBM131171 ILI131169:ILI131171 IVE131169:IVE131171 JFA131169:JFA131171 JOW131169:JOW131171 JYS131169:JYS131171 KIO131169:KIO131171 KSK131169:KSK131171 LCG131169:LCG131171 LMC131169:LMC131171 LVY131169:LVY131171 MFU131169:MFU131171 MPQ131169:MPQ131171 MZM131169:MZM131171 NJI131169:NJI131171 NTE131169:NTE131171 ODA131169:ODA131171 OMW131169:OMW131171 OWS131169:OWS131171 PGO131169:PGO131171 PQK131169:PQK131171 QAG131169:QAG131171 QKC131169:QKC131171 QTY131169:QTY131171 RDU131169:RDU131171 RNQ131169:RNQ131171 RXM131169:RXM131171 SHI131169:SHI131171 SRE131169:SRE131171 TBA131169:TBA131171 TKW131169:TKW131171 TUS131169:TUS131171 UEO131169:UEO131171 UOK131169:UOK131171 UYG131169:UYG131171 VIC131169:VIC131171 VRY131169:VRY131171 WBU131169:WBU131171 WLQ131169:WLQ131171 WVM131169:WVM131171 E196705:E196707 JA196705:JA196707 SW196705:SW196707 ACS196705:ACS196707 AMO196705:AMO196707 AWK196705:AWK196707 BGG196705:BGG196707 BQC196705:BQC196707 BZY196705:BZY196707 CJU196705:CJU196707 CTQ196705:CTQ196707 DDM196705:DDM196707 DNI196705:DNI196707 DXE196705:DXE196707 EHA196705:EHA196707 EQW196705:EQW196707 FAS196705:FAS196707 FKO196705:FKO196707 FUK196705:FUK196707 GEG196705:GEG196707 GOC196705:GOC196707 GXY196705:GXY196707 HHU196705:HHU196707 HRQ196705:HRQ196707 IBM196705:IBM196707 ILI196705:ILI196707 IVE196705:IVE196707 JFA196705:JFA196707 JOW196705:JOW196707 JYS196705:JYS196707 KIO196705:KIO196707 KSK196705:KSK196707 LCG196705:LCG196707 LMC196705:LMC196707 LVY196705:LVY196707 MFU196705:MFU196707 MPQ196705:MPQ196707 MZM196705:MZM196707 NJI196705:NJI196707 NTE196705:NTE196707 ODA196705:ODA196707 OMW196705:OMW196707 OWS196705:OWS196707 PGO196705:PGO196707 PQK196705:PQK196707 QAG196705:QAG196707 QKC196705:QKC196707 QTY196705:QTY196707 RDU196705:RDU196707 RNQ196705:RNQ196707 RXM196705:RXM196707 SHI196705:SHI196707 SRE196705:SRE196707 TBA196705:TBA196707 TKW196705:TKW196707 TUS196705:TUS196707 UEO196705:UEO196707 UOK196705:UOK196707 UYG196705:UYG196707 VIC196705:VIC196707 VRY196705:VRY196707 WBU196705:WBU196707 WLQ196705:WLQ196707 WVM196705:WVM196707 E262241:E262243 JA262241:JA262243 SW262241:SW262243 ACS262241:ACS262243 AMO262241:AMO262243 AWK262241:AWK262243 BGG262241:BGG262243 BQC262241:BQC262243 BZY262241:BZY262243 CJU262241:CJU262243 CTQ262241:CTQ262243 DDM262241:DDM262243 DNI262241:DNI262243 DXE262241:DXE262243 EHA262241:EHA262243 EQW262241:EQW262243 FAS262241:FAS262243 FKO262241:FKO262243 FUK262241:FUK262243 GEG262241:GEG262243 GOC262241:GOC262243 GXY262241:GXY262243 HHU262241:HHU262243 HRQ262241:HRQ262243 IBM262241:IBM262243 ILI262241:ILI262243 IVE262241:IVE262243 JFA262241:JFA262243 JOW262241:JOW262243 JYS262241:JYS262243 KIO262241:KIO262243 KSK262241:KSK262243 LCG262241:LCG262243 LMC262241:LMC262243 LVY262241:LVY262243 MFU262241:MFU262243 MPQ262241:MPQ262243 MZM262241:MZM262243 NJI262241:NJI262243 NTE262241:NTE262243 ODA262241:ODA262243 OMW262241:OMW262243 OWS262241:OWS262243 PGO262241:PGO262243 PQK262241:PQK262243 QAG262241:QAG262243 QKC262241:QKC262243 QTY262241:QTY262243 RDU262241:RDU262243 RNQ262241:RNQ262243 RXM262241:RXM262243 SHI262241:SHI262243 SRE262241:SRE262243 TBA262241:TBA262243 TKW262241:TKW262243 TUS262241:TUS262243 UEO262241:UEO262243 UOK262241:UOK262243 UYG262241:UYG262243 VIC262241:VIC262243 VRY262241:VRY262243 WBU262241:WBU262243 WLQ262241:WLQ262243 WVM262241:WVM262243 E327777:E327779 JA327777:JA327779 SW327777:SW327779 ACS327777:ACS327779 AMO327777:AMO327779 AWK327777:AWK327779 BGG327777:BGG327779 BQC327777:BQC327779 BZY327777:BZY327779 CJU327777:CJU327779 CTQ327777:CTQ327779 DDM327777:DDM327779 DNI327777:DNI327779 DXE327777:DXE327779 EHA327777:EHA327779 EQW327777:EQW327779 FAS327777:FAS327779 FKO327777:FKO327779 FUK327777:FUK327779 GEG327777:GEG327779 GOC327777:GOC327779 GXY327777:GXY327779 HHU327777:HHU327779 HRQ327777:HRQ327779 IBM327777:IBM327779 ILI327777:ILI327779 IVE327777:IVE327779 JFA327777:JFA327779 JOW327777:JOW327779 JYS327777:JYS327779 KIO327777:KIO327779 KSK327777:KSK327779 LCG327777:LCG327779 LMC327777:LMC327779 LVY327777:LVY327779 MFU327777:MFU327779 MPQ327777:MPQ327779 MZM327777:MZM327779 NJI327777:NJI327779 NTE327777:NTE327779 ODA327777:ODA327779 OMW327777:OMW327779 OWS327777:OWS327779 PGO327777:PGO327779 PQK327777:PQK327779 QAG327777:QAG327779 QKC327777:QKC327779 QTY327777:QTY327779 RDU327777:RDU327779 RNQ327777:RNQ327779 RXM327777:RXM327779 SHI327777:SHI327779 SRE327777:SRE327779 TBA327777:TBA327779 TKW327777:TKW327779 TUS327777:TUS327779 UEO327777:UEO327779 UOK327777:UOK327779 UYG327777:UYG327779 VIC327777:VIC327779 VRY327777:VRY327779 WBU327777:WBU327779 WLQ327777:WLQ327779 WVM327777:WVM327779 E393313:E393315 JA393313:JA393315 SW393313:SW393315 ACS393313:ACS393315 AMO393313:AMO393315 AWK393313:AWK393315 BGG393313:BGG393315 BQC393313:BQC393315 BZY393313:BZY393315 CJU393313:CJU393315 CTQ393313:CTQ393315 DDM393313:DDM393315 DNI393313:DNI393315 DXE393313:DXE393315 EHA393313:EHA393315 EQW393313:EQW393315 FAS393313:FAS393315 FKO393313:FKO393315 FUK393313:FUK393315 GEG393313:GEG393315 GOC393313:GOC393315 GXY393313:GXY393315 HHU393313:HHU393315 HRQ393313:HRQ393315 IBM393313:IBM393315 ILI393313:ILI393315 IVE393313:IVE393315 JFA393313:JFA393315 JOW393313:JOW393315 JYS393313:JYS393315 KIO393313:KIO393315 KSK393313:KSK393315 LCG393313:LCG393315 LMC393313:LMC393315 LVY393313:LVY393315 MFU393313:MFU393315 MPQ393313:MPQ393315 MZM393313:MZM393315 NJI393313:NJI393315 NTE393313:NTE393315 ODA393313:ODA393315 OMW393313:OMW393315 OWS393313:OWS393315 PGO393313:PGO393315 PQK393313:PQK393315 QAG393313:QAG393315 QKC393313:QKC393315 QTY393313:QTY393315 RDU393313:RDU393315 RNQ393313:RNQ393315 RXM393313:RXM393315 SHI393313:SHI393315 SRE393313:SRE393315 TBA393313:TBA393315 TKW393313:TKW393315 TUS393313:TUS393315 UEO393313:UEO393315 UOK393313:UOK393315 UYG393313:UYG393315 VIC393313:VIC393315 VRY393313:VRY393315 WBU393313:WBU393315 WLQ393313:WLQ393315 WVM393313:WVM393315 E458849:E458851 JA458849:JA458851 SW458849:SW458851 ACS458849:ACS458851 AMO458849:AMO458851 AWK458849:AWK458851 BGG458849:BGG458851 BQC458849:BQC458851 BZY458849:BZY458851 CJU458849:CJU458851 CTQ458849:CTQ458851 DDM458849:DDM458851 DNI458849:DNI458851 DXE458849:DXE458851 EHA458849:EHA458851 EQW458849:EQW458851 FAS458849:FAS458851 FKO458849:FKO458851 FUK458849:FUK458851 GEG458849:GEG458851 GOC458849:GOC458851 GXY458849:GXY458851 HHU458849:HHU458851 HRQ458849:HRQ458851 IBM458849:IBM458851 ILI458849:ILI458851 IVE458849:IVE458851 JFA458849:JFA458851 JOW458849:JOW458851 JYS458849:JYS458851 KIO458849:KIO458851 KSK458849:KSK458851 LCG458849:LCG458851 LMC458849:LMC458851 LVY458849:LVY458851 MFU458849:MFU458851 MPQ458849:MPQ458851 MZM458849:MZM458851 NJI458849:NJI458851 NTE458849:NTE458851 ODA458849:ODA458851 OMW458849:OMW458851 OWS458849:OWS458851 PGO458849:PGO458851 PQK458849:PQK458851 QAG458849:QAG458851 QKC458849:QKC458851 QTY458849:QTY458851 RDU458849:RDU458851 RNQ458849:RNQ458851 RXM458849:RXM458851 SHI458849:SHI458851 SRE458849:SRE458851 TBA458849:TBA458851 TKW458849:TKW458851 TUS458849:TUS458851 UEO458849:UEO458851 UOK458849:UOK458851 UYG458849:UYG458851 VIC458849:VIC458851 VRY458849:VRY458851 WBU458849:WBU458851 WLQ458849:WLQ458851 WVM458849:WVM458851 E524385:E524387 JA524385:JA524387 SW524385:SW524387 ACS524385:ACS524387 AMO524385:AMO524387 AWK524385:AWK524387 BGG524385:BGG524387 BQC524385:BQC524387 BZY524385:BZY524387 CJU524385:CJU524387 CTQ524385:CTQ524387 DDM524385:DDM524387 DNI524385:DNI524387 DXE524385:DXE524387 EHA524385:EHA524387 EQW524385:EQW524387 FAS524385:FAS524387 FKO524385:FKO524387 FUK524385:FUK524387 GEG524385:GEG524387 GOC524385:GOC524387 GXY524385:GXY524387 HHU524385:HHU524387 HRQ524385:HRQ524387 IBM524385:IBM524387 ILI524385:ILI524387 IVE524385:IVE524387 JFA524385:JFA524387 JOW524385:JOW524387 JYS524385:JYS524387 KIO524385:KIO524387 KSK524385:KSK524387 LCG524385:LCG524387 LMC524385:LMC524387 LVY524385:LVY524387 MFU524385:MFU524387 MPQ524385:MPQ524387 MZM524385:MZM524387 NJI524385:NJI524387 NTE524385:NTE524387 ODA524385:ODA524387 OMW524385:OMW524387 OWS524385:OWS524387 PGO524385:PGO524387 PQK524385:PQK524387 QAG524385:QAG524387 QKC524385:QKC524387 QTY524385:QTY524387 RDU524385:RDU524387 RNQ524385:RNQ524387 RXM524385:RXM524387 SHI524385:SHI524387 SRE524385:SRE524387 TBA524385:TBA524387 TKW524385:TKW524387 TUS524385:TUS524387 UEO524385:UEO524387 UOK524385:UOK524387 UYG524385:UYG524387 VIC524385:VIC524387 VRY524385:VRY524387 WBU524385:WBU524387 WLQ524385:WLQ524387 WVM524385:WVM524387 E589921:E589923 JA589921:JA589923 SW589921:SW589923 ACS589921:ACS589923 AMO589921:AMO589923 AWK589921:AWK589923 BGG589921:BGG589923 BQC589921:BQC589923 BZY589921:BZY589923 CJU589921:CJU589923 CTQ589921:CTQ589923 DDM589921:DDM589923 DNI589921:DNI589923 DXE589921:DXE589923 EHA589921:EHA589923 EQW589921:EQW589923 FAS589921:FAS589923 FKO589921:FKO589923 FUK589921:FUK589923 GEG589921:GEG589923 GOC589921:GOC589923 GXY589921:GXY589923 HHU589921:HHU589923 HRQ589921:HRQ589923 IBM589921:IBM589923 ILI589921:ILI589923 IVE589921:IVE589923 JFA589921:JFA589923 JOW589921:JOW589923 JYS589921:JYS589923 KIO589921:KIO589923 KSK589921:KSK589923 LCG589921:LCG589923 LMC589921:LMC589923 LVY589921:LVY589923 MFU589921:MFU589923 MPQ589921:MPQ589923 MZM589921:MZM589923 NJI589921:NJI589923 NTE589921:NTE589923 ODA589921:ODA589923 OMW589921:OMW589923 OWS589921:OWS589923 PGO589921:PGO589923 PQK589921:PQK589923 QAG589921:QAG589923 QKC589921:QKC589923 QTY589921:QTY589923 RDU589921:RDU589923 RNQ589921:RNQ589923 RXM589921:RXM589923 SHI589921:SHI589923 SRE589921:SRE589923 TBA589921:TBA589923 TKW589921:TKW589923 TUS589921:TUS589923 UEO589921:UEO589923 UOK589921:UOK589923 UYG589921:UYG589923 VIC589921:VIC589923 VRY589921:VRY589923 WBU589921:WBU589923 WLQ589921:WLQ589923 WVM589921:WVM589923 E655457:E655459 JA655457:JA655459 SW655457:SW655459 ACS655457:ACS655459 AMO655457:AMO655459 AWK655457:AWK655459 BGG655457:BGG655459 BQC655457:BQC655459 BZY655457:BZY655459 CJU655457:CJU655459 CTQ655457:CTQ655459 DDM655457:DDM655459 DNI655457:DNI655459 DXE655457:DXE655459 EHA655457:EHA655459 EQW655457:EQW655459 FAS655457:FAS655459 FKO655457:FKO655459 FUK655457:FUK655459 GEG655457:GEG655459 GOC655457:GOC655459 GXY655457:GXY655459 HHU655457:HHU655459 HRQ655457:HRQ655459 IBM655457:IBM655459 ILI655457:ILI655459 IVE655457:IVE655459 JFA655457:JFA655459 JOW655457:JOW655459 JYS655457:JYS655459 KIO655457:KIO655459 KSK655457:KSK655459 LCG655457:LCG655459 LMC655457:LMC655459 LVY655457:LVY655459 MFU655457:MFU655459 MPQ655457:MPQ655459 MZM655457:MZM655459 NJI655457:NJI655459 NTE655457:NTE655459 ODA655457:ODA655459 OMW655457:OMW655459 OWS655457:OWS655459 PGO655457:PGO655459 PQK655457:PQK655459 QAG655457:QAG655459 QKC655457:QKC655459 QTY655457:QTY655459 RDU655457:RDU655459 RNQ655457:RNQ655459 RXM655457:RXM655459 SHI655457:SHI655459 SRE655457:SRE655459 TBA655457:TBA655459 TKW655457:TKW655459 TUS655457:TUS655459 UEO655457:UEO655459 UOK655457:UOK655459 UYG655457:UYG655459 VIC655457:VIC655459 VRY655457:VRY655459 WBU655457:WBU655459 WLQ655457:WLQ655459 WVM655457:WVM655459 E720993:E720995 JA720993:JA720995 SW720993:SW720995 ACS720993:ACS720995 AMO720993:AMO720995 AWK720993:AWK720995 BGG720993:BGG720995 BQC720993:BQC720995 BZY720993:BZY720995 CJU720993:CJU720995 CTQ720993:CTQ720995 DDM720993:DDM720995 DNI720993:DNI720995 DXE720993:DXE720995 EHA720993:EHA720995 EQW720993:EQW720995 FAS720993:FAS720995 FKO720993:FKO720995 FUK720993:FUK720995 GEG720993:GEG720995 GOC720993:GOC720995 GXY720993:GXY720995 HHU720993:HHU720995 HRQ720993:HRQ720995 IBM720993:IBM720995 ILI720993:ILI720995 IVE720993:IVE720995 JFA720993:JFA720995 JOW720993:JOW720995 JYS720993:JYS720995 KIO720993:KIO720995 KSK720993:KSK720995 LCG720993:LCG720995 LMC720993:LMC720995 LVY720993:LVY720995 MFU720993:MFU720995 MPQ720993:MPQ720995 MZM720993:MZM720995 NJI720993:NJI720995 NTE720993:NTE720995 ODA720993:ODA720995 OMW720993:OMW720995 OWS720993:OWS720995 PGO720993:PGO720995 PQK720993:PQK720995 QAG720993:QAG720995 QKC720993:QKC720995 QTY720993:QTY720995 RDU720993:RDU720995 RNQ720993:RNQ720995 RXM720993:RXM720995 SHI720993:SHI720995 SRE720993:SRE720995 TBA720993:TBA720995 TKW720993:TKW720995 TUS720993:TUS720995 UEO720993:UEO720995 UOK720993:UOK720995 UYG720993:UYG720995 VIC720993:VIC720995 VRY720993:VRY720995 WBU720993:WBU720995 WLQ720993:WLQ720995 WVM720993:WVM720995 E786529:E786531 JA786529:JA786531 SW786529:SW786531 ACS786529:ACS786531 AMO786529:AMO786531 AWK786529:AWK786531 BGG786529:BGG786531 BQC786529:BQC786531 BZY786529:BZY786531 CJU786529:CJU786531 CTQ786529:CTQ786531 DDM786529:DDM786531 DNI786529:DNI786531 DXE786529:DXE786531 EHA786529:EHA786531 EQW786529:EQW786531 FAS786529:FAS786531 FKO786529:FKO786531 FUK786529:FUK786531 GEG786529:GEG786531 GOC786529:GOC786531 GXY786529:GXY786531 HHU786529:HHU786531 HRQ786529:HRQ786531 IBM786529:IBM786531 ILI786529:ILI786531 IVE786529:IVE786531 JFA786529:JFA786531 JOW786529:JOW786531 JYS786529:JYS786531 KIO786529:KIO786531 KSK786529:KSK786531 LCG786529:LCG786531 LMC786529:LMC786531 LVY786529:LVY786531 MFU786529:MFU786531 MPQ786529:MPQ786531 MZM786529:MZM786531 NJI786529:NJI786531 NTE786529:NTE786531 ODA786529:ODA786531 OMW786529:OMW786531 OWS786529:OWS786531 PGO786529:PGO786531 PQK786529:PQK786531 QAG786529:QAG786531 QKC786529:QKC786531 QTY786529:QTY786531 RDU786529:RDU786531 RNQ786529:RNQ786531 RXM786529:RXM786531 SHI786529:SHI786531 SRE786529:SRE786531 TBA786529:TBA786531 TKW786529:TKW786531 TUS786529:TUS786531 UEO786529:UEO786531 UOK786529:UOK786531 UYG786529:UYG786531 VIC786529:VIC786531 VRY786529:VRY786531 WBU786529:WBU786531 WLQ786529:WLQ786531 WVM786529:WVM786531 E852065:E852067 JA852065:JA852067 SW852065:SW852067 ACS852065:ACS852067 AMO852065:AMO852067 AWK852065:AWK852067 BGG852065:BGG852067 BQC852065:BQC852067 BZY852065:BZY852067 CJU852065:CJU852067 CTQ852065:CTQ852067 DDM852065:DDM852067 DNI852065:DNI852067 DXE852065:DXE852067 EHA852065:EHA852067 EQW852065:EQW852067 FAS852065:FAS852067 FKO852065:FKO852067 FUK852065:FUK852067 GEG852065:GEG852067 GOC852065:GOC852067 GXY852065:GXY852067 HHU852065:HHU852067 HRQ852065:HRQ852067 IBM852065:IBM852067 ILI852065:ILI852067 IVE852065:IVE852067 JFA852065:JFA852067 JOW852065:JOW852067 JYS852065:JYS852067 KIO852065:KIO852067 KSK852065:KSK852067 LCG852065:LCG852067 LMC852065:LMC852067 LVY852065:LVY852067 MFU852065:MFU852067 MPQ852065:MPQ852067 MZM852065:MZM852067 NJI852065:NJI852067 NTE852065:NTE852067 ODA852065:ODA852067 OMW852065:OMW852067 OWS852065:OWS852067 PGO852065:PGO852067 PQK852065:PQK852067 QAG852065:QAG852067 QKC852065:QKC852067 QTY852065:QTY852067 RDU852065:RDU852067 RNQ852065:RNQ852067 RXM852065:RXM852067 SHI852065:SHI852067 SRE852065:SRE852067 TBA852065:TBA852067 TKW852065:TKW852067 TUS852065:TUS852067 UEO852065:UEO852067 UOK852065:UOK852067 UYG852065:UYG852067 VIC852065:VIC852067 VRY852065:VRY852067 WBU852065:WBU852067 WLQ852065:WLQ852067 WVM852065:WVM852067 E917601:E917603 JA917601:JA917603 SW917601:SW917603 ACS917601:ACS917603 AMO917601:AMO917603 AWK917601:AWK917603 BGG917601:BGG917603 BQC917601:BQC917603 BZY917601:BZY917603 CJU917601:CJU917603 CTQ917601:CTQ917603 DDM917601:DDM917603 DNI917601:DNI917603 DXE917601:DXE917603 EHA917601:EHA917603 EQW917601:EQW917603 FAS917601:FAS917603 FKO917601:FKO917603 FUK917601:FUK917603 GEG917601:GEG917603 GOC917601:GOC917603 GXY917601:GXY917603 HHU917601:HHU917603 HRQ917601:HRQ917603 IBM917601:IBM917603 ILI917601:ILI917603 IVE917601:IVE917603 JFA917601:JFA917603 JOW917601:JOW917603 JYS917601:JYS917603 KIO917601:KIO917603 KSK917601:KSK917603 LCG917601:LCG917603 LMC917601:LMC917603 LVY917601:LVY917603 MFU917601:MFU917603 MPQ917601:MPQ917603 MZM917601:MZM917603 NJI917601:NJI917603 NTE917601:NTE917603 ODA917601:ODA917603 OMW917601:OMW917603 OWS917601:OWS917603 PGO917601:PGO917603 PQK917601:PQK917603 QAG917601:QAG917603 QKC917601:QKC917603 QTY917601:QTY917603 RDU917601:RDU917603 RNQ917601:RNQ917603 RXM917601:RXM917603 SHI917601:SHI917603 SRE917601:SRE917603 TBA917601:TBA917603 TKW917601:TKW917603 TUS917601:TUS917603 UEO917601:UEO917603 UOK917601:UOK917603 UYG917601:UYG917603 VIC917601:VIC917603 VRY917601:VRY917603 WBU917601:WBU917603 WLQ917601:WLQ917603 WVM917601:WVM917603 E983137:E983139 JA983137:JA983139 SW983137:SW983139 ACS983137:ACS983139 AMO983137:AMO983139 AWK983137:AWK983139 BGG983137:BGG983139 BQC983137:BQC983139 BZY983137:BZY983139 CJU983137:CJU983139 CTQ983137:CTQ983139 DDM983137:DDM983139 DNI983137:DNI983139 DXE983137:DXE983139 EHA983137:EHA983139 EQW983137:EQW983139 FAS983137:FAS983139 FKO983137:FKO983139 FUK983137:FUK983139 GEG983137:GEG983139 GOC983137:GOC983139 GXY983137:GXY983139 HHU983137:HHU983139 HRQ983137:HRQ983139 IBM983137:IBM983139 ILI983137:ILI983139 IVE983137:IVE983139 JFA983137:JFA983139 JOW983137:JOW983139 JYS983137:JYS983139 KIO983137:KIO983139 KSK983137:KSK983139 LCG983137:LCG983139 LMC983137:LMC983139 LVY983137:LVY983139 MFU983137:MFU983139 MPQ983137:MPQ983139 MZM983137:MZM983139 NJI983137:NJI983139 NTE983137:NTE983139 ODA983137:ODA983139 OMW983137:OMW983139 OWS983137:OWS983139 PGO983137:PGO983139 PQK983137:PQK983139 QAG983137:QAG983139 QKC983137:QKC983139 QTY983137:QTY983139 RDU983137:RDU983139 RNQ983137:RNQ983139 RXM983137:RXM983139 SHI983137:SHI983139 SRE983137:SRE983139 TBA983137:TBA983139 TKW983137:TKW983139 TUS983137:TUS983139 UEO983137:UEO983139 UOK983137:UOK983139 UYG983137:UYG983139 VIC983137:VIC983139 VRY983137:VRY983139 WBU983137:WBU983139 WLQ983137:WLQ983139 WVM983137:WVM983139 E129:E130 JA129:JA130 SW129:SW130 ACS129:ACS130 AMO129:AMO130 AWK129:AWK130 BGG129:BGG130 BQC129:BQC130 BZY129:BZY130 CJU129:CJU130 CTQ129:CTQ130 DDM129:DDM130 DNI129:DNI130 DXE129:DXE130 EHA129:EHA130 EQW129:EQW130 FAS129:FAS130 FKO129:FKO130 FUK129:FUK130 GEG129:GEG130 GOC129:GOC130 GXY129:GXY130 HHU129:HHU130 HRQ129:HRQ130 IBM129:IBM130 ILI129:ILI130 IVE129:IVE130 JFA129:JFA130 JOW129:JOW130 JYS129:JYS130 KIO129:KIO130 KSK129:KSK130 LCG129:LCG130 LMC129:LMC130 LVY129:LVY130 MFU129:MFU130 MPQ129:MPQ130 MZM129:MZM130 NJI129:NJI130 NTE129:NTE130 ODA129:ODA130 OMW129:OMW130 OWS129:OWS130 PGO129:PGO130 PQK129:PQK130 QAG129:QAG130 QKC129:QKC130 QTY129:QTY130 RDU129:RDU130 RNQ129:RNQ130 RXM129:RXM130 SHI129:SHI130 SRE129:SRE130 TBA129:TBA130 TKW129:TKW130 TUS129:TUS130 UEO129:UEO130 UOK129:UOK130 UYG129:UYG130 VIC129:VIC130 VRY129:VRY130 WBU129:WBU130 WLQ129:WLQ130 WVM129:WVM130 E65665:E65666 JA65665:JA65666 SW65665:SW65666 ACS65665:ACS65666 AMO65665:AMO65666 AWK65665:AWK65666 BGG65665:BGG65666 BQC65665:BQC65666 BZY65665:BZY65666 CJU65665:CJU65666 CTQ65665:CTQ65666 DDM65665:DDM65666 DNI65665:DNI65666 DXE65665:DXE65666 EHA65665:EHA65666 EQW65665:EQW65666 FAS65665:FAS65666 FKO65665:FKO65666 FUK65665:FUK65666 GEG65665:GEG65666 GOC65665:GOC65666 GXY65665:GXY65666 HHU65665:HHU65666 HRQ65665:HRQ65666 IBM65665:IBM65666 ILI65665:ILI65666 IVE65665:IVE65666 JFA65665:JFA65666 JOW65665:JOW65666 JYS65665:JYS65666 KIO65665:KIO65666 KSK65665:KSK65666 LCG65665:LCG65666 LMC65665:LMC65666 LVY65665:LVY65666 MFU65665:MFU65666 MPQ65665:MPQ65666 MZM65665:MZM65666 NJI65665:NJI65666 NTE65665:NTE65666 ODA65665:ODA65666 OMW65665:OMW65666 OWS65665:OWS65666 PGO65665:PGO65666 PQK65665:PQK65666 QAG65665:QAG65666 QKC65665:QKC65666 QTY65665:QTY65666 RDU65665:RDU65666 RNQ65665:RNQ65666 RXM65665:RXM65666 SHI65665:SHI65666 SRE65665:SRE65666 TBA65665:TBA65666 TKW65665:TKW65666 TUS65665:TUS65666 UEO65665:UEO65666 UOK65665:UOK65666 UYG65665:UYG65666 VIC65665:VIC65666 VRY65665:VRY65666 WBU65665:WBU65666 WLQ65665:WLQ65666 WVM65665:WVM65666 E131201:E131202 JA131201:JA131202 SW131201:SW131202 ACS131201:ACS131202 AMO131201:AMO131202 AWK131201:AWK131202 BGG131201:BGG131202 BQC131201:BQC131202 BZY131201:BZY131202 CJU131201:CJU131202 CTQ131201:CTQ131202 DDM131201:DDM131202 DNI131201:DNI131202 DXE131201:DXE131202 EHA131201:EHA131202 EQW131201:EQW131202 FAS131201:FAS131202 FKO131201:FKO131202 FUK131201:FUK131202 GEG131201:GEG131202 GOC131201:GOC131202 GXY131201:GXY131202 HHU131201:HHU131202 HRQ131201:HRQ131202 IBM131201:IBM131202 ILI131201:ILI131202 IVE131201:IVE131202 JFA131201:JFA131202 JOW131201:JOW131202 JYS131201:JYS131202 KIO131201:KIO131202 KSK131201:KSK131202 LCG131201:LCG131202 LMC131201:LMC131202 LVY131201:LVY131202 MFU131201:MFU131202 MPQ131201:MPQ131202 MZM131201:MZM131202 NJI131201:NJI131202 NTE131201:NTE131202 ODA131201:ODA131202 OMW131201:OMW131202 OWS131201:OWS131202 PGO131201:PGO131202 PQK131201:PQK131202 QAG131201:QAG131202 QKC131201:QKC131202 QTY131201:QTY131202 RDU131201:RDU131202 RNQ131201:RNQ131202 RXM131201:RXM131202 SHI131201:SHI131202 SRE131201:SRE131202 TBA131201:TBA131202 TKW131201:TKW131202 TUS131201:TUS131202 UEO131201:UEO131202 UOK131201:UOK131202 UYG131201:UYG131202 VIC131201:VIC131202 VRY131201:VRY131202 WBU131201:WBU131202 WLQ131201:WLQ131202 WVM131201:WVM131202 E196737:E196738 JA196737:JA196738 SW196737:SW196738 ACS196737:ACS196738 AMO196737:AMO196738 AWK196737:AWK196738 BGG196737:BGG196738 BQC196737:BQC196738 BZY196737:BZY196738 CJU196737:CJU196738 CTQ196737:CTQ196738 DDM196737:DDM196738 DNI196737:DNI196738 DXE196737:DXE196738 EHA196737:EHA196738 EQW196737:EQW196738 FAS196737:FAS196738 FKO196737:FKO196738 FUK196737:FUK196738 GEG196737:GEG196738 GOC196737:GOC196738 GXY196737:GXY196738 HHU196737:HHU196738 HRQ196737:HRQ196738 IBM196737:IBM196738 ILI196737:ILI196738 IVE196737:IVE196738 JFA196737:JFA196738 JOW196737:JOW196738 JYS196737:JYS196738 KIO196737:KIO196738 KSK196737:KSK196738 LCG196737:LCG196738 LMC196737:LMC196738 LVY196737:LVY196738 MFU196737:MFU196738 MPQ196737:MPQ196738 MZM196737:MZM196738 NJI196737:NJI196738 NTE196737:NTE196738 ODA196737:ODA196738 OMW196737:OMW196738 OWS196737:OWS196738 PGO196737:PGO196738 PQK196737:PQK196738 QAG196737:QAG196738 QKC196737:QKC196738 QTY196737:QTY196738 RDU196737:RDU196738 RNQ196737:RNQ196738 RXM196737:RXM196738 SHI196737:SHI196738 SRE196737:SRE196738 TBA196737:TBA196738 TKW196737:TKW196738 TUS196737:TUS196738 UEO196737:UEO196738 UOK196737:UOK196738 UYG196737:UYG196738 VIC196737:VIC196738 VRY196737:VRY196738 WBU196737:WBU196738 WLQ196737:WLQ196738 WVM196737:WVM196738 E262273:E262274 JA262273:JA262274 SW262273:SW262274 ACS262273:ACS262274 AMO262273:AMO262274 AWK262273:AWK262274 BGG262273:BGG262274 BQC262273:BQC262274 BZY262273:BZY262274 CJU262273:CJU262274 CTQ262273:CTQ262274 DDM262273:DDM262274 DNI262273:DNI262274 DXE262273:DXE262274 EHA262273:EHA262274 EQW262273:EQW262274 FAS262273:FAS262274 FKO262273:FKO262274 FUK262273:FUK262274 GEG262273:GEG262274 GOC262273:GOC262274 GXY262273:GXY262274 HHU262273:HHU262274 HRQ262273:HRQ262274 IBM262273:IBM262274 ILI262273:ILI262274 IVE262273:IVE262274 JFA262273:JFA262274 JOW262273:JOW262274 JYS262273:JYS262274 KIO262273:KIO262274 KSK262273:KSK262274 LCG262273:LCG262274 LMC262273:LMC262274 LVY262273:LVY262274 MFU262273:MFU262274 MPQ262273:MPQ262274 MZM262273:MZM262274 NJI262273:NJI262274 NTE262273:NTE262274 ODA262273:ODA262274 OMW262273:OMW262274 OWS262273:OWS262274 PGO262273:PGO262274 PQK262273:PQK262274 QAG262273:QAG262274 QKC262273:QKC262274 QTY262273:QTY262274 RDU262273:RDU262274 RNQ262273:RNQ262274 RXM262273:RXM262274 SHI262273:SHI262274 SRE262273:SRE262274 TBA262273:TBA262274 TKW262273:TKW262274 TUS262273:TUS262274 UEO262273:UEO262274 UOK262273:UOK262274 UYG262273:UYG262274 VIC262273:VIC262274 VRY262273:VRY262274 WBU262273:WBU262274 WLQ262273:WLQ262274 WVM262273:WVM262274 E327809:E327810 JA327809:JA327810 SW327809:SW327810 ACS327809:ACS327810 AMO327809:AMO327810 AWK327809:AWK327810 BGG327809:BGG327810 BQC327809:BQC327810 BZY327809:BZY327810 CJU327809:CJU327810 CTQ327809:CTQ327810 DDM327809:DDM327810 DNI327809:DNI327810 DXE327809:DXE327810 EHA327809:EHA327810 EQW327809:EQW327810 FAS327809:FAS327810 FKO327809:FKO327810 FUK327809:FUK327810 GEG327809:GEG327810 GOC327809:GOC327810 GXY327809:GXY327810 HHU327809:HHU327810 HRQ327809:HRQ327810 IBM327809:IBM327810 ILI327809:ILI327810 IVE327809:IVE327810 JFA327809:JFA327810 JOW327809:JOW327810 JYS327809:JYS327810 KIO327809:KIO327810 KSK327809:KSK327810 LCG327809:LCG327810 LMC327809:LMC327810 LVY327809:LVY327810 MFU327809:MFU327810 MPQ327809:MPQ327810 MZM327809:MZM327810 NJI327809:NJI327810 NTE327809:NTE327810 ODA327809:ODA327810 OMW327809:OMW327810 OWS327809:OWS327810 PGO327809:PGO327810 PQK327809:PQK327810 QAG327809:QAG327810 QKC327809:QKC327810 QTY327809:QTY327810 RDU327809:RDU327810 RNQ327809:RNQ327810 RXM327809:RXM327810 SHI327809:SHI327810 SRE327809:SRE327810 TBA327809:TBA327810 TKW327809:TKW327810 TUS327809:TUS327810 UEO327809:UEO327810 UOK327809:UOK327810 UYG327809:UYG327810 VIC327809:VIC327810 VRY327809:VRY327810 WBU327809:WBU327810 WLQ327809:WLQ327810 WVM327809:WVM327810 E393345:E393346 JA393345:JA393346 SW393345:SW393346 ACS393345:ACS393346 AMO393345:AMO393346 AWK393345:AWK393346 BGG393345:BGG393346 BQC393345:BQC393346 BZY393345:BZY393346 CJU393345:CJU393346 CTQ393345:CTQ393346 DDM393345:DDM393346 DNI393345:DNI393346 DXE393345:DXE393346 EHA393345:EHA393346 EQW393345:EQW393346 FAS393345:FAS393346 FKO393345:FKO393346 FUK393345:FUK393346 GEG393345:GEG393346 GOC393345:GOC393346 GXY393345:GXY393346 HHU393345:HHU393346 HRQ393345:HRQ393346 IBM393345:IBM393346 ILI393345:ILI393346 IVE393345:IVE393346 JFA393345:JFA393346 JOW393345:JOW393346 JYS393345:JYS393346 KIO393345:KIO393346 KSK393345:KSK393346 LCG393345:LCG393346 LMC393345:LMC393346 LVY393345:LVY393346 MFU393345:MFU393346 MPQ393345:MPQ393346 MZM393345:MZM393346 NJI393345:NJI393346 NTE393345:NTE393346 ODA393345:ODA393346 OMW393345:OMW393346 OWS393345:OWS393346 PGO393345:PGO393346 PQK393345:PQK393346 QAG393345:QAG393346 QKC393345:QKC393346 QTY393345:QTY393346 RDU393345:RDU393346 RNQ393345:RNQ393346 RXM393345:RXM393346 SHI393345:SHI393346 SRE393345:SRE393346 TBA393345:TBA393346 TKW393345:TKW393346 TUS393345:TUS393346 UEO393345:UEO393346 UOK393345:UOK393346 UYG393345:UYG393346 VIC393345:VIC393346 VRY393345:VRY393346 WBU393345:WBU393346 WLQ393345:WLQ393346 WVM393345:WVM393346 E458881:E458882 JA458881:JA458882 SW458881:SW458882 ACS458881:ACS458882 AMO458881:AMO458882 AWK458881:AWK458882 BGG458881:BGG458882 BQC458881:BQC458882 BZY458881:BZY458882 CJU458881:CJU458882 CTQ458881:CTQ458882 DDM458881:DDM458882 DNI458881:DNI458882 DXE458881:DXE458882 EHA458881:EHA458882 EQW458881:EQW458882 FAS458881:FAS458882 FKO458881:FKO458882 FUK458881:FUK458882 GEG458881:GEG458882 GOC458881:GOC458882 GXY458881:GXY458882 HHU458881:HHU458882 HRQ458881:HRQ458882 IBM458881:IBM458882 ILI458881:ILI458882 IVE458881:IVE458882 JFA458881:JFA458882 JOW458881:JOW458882 JYS458881:JYS458882 KIO458881:KIO458882 KSK458881:KSK458882 LCG458881:LCG458882 LMC458881:LMC458882 LVY458881:LVY458882 MFU458881:MFU458882 MPQ458881:MPQ458882 MZM458881:MZM458882 NJI458881:NJI458882 NTE458881:NTE458882 ODA458881:ODA458882 OMW458881:OMW458882 OWS458881:OWS458882 PGO458881:PGO458882 PQK458881:PQK458882 QAG458881:QAG458882 QKC458881:QKC458882 QTY458881:QTY458882 RDU458881:RDU458882 RNQ458881:RNQ458882 RXM458881:RXM458882 SHI458881:SHI458882 SRE458881:SRE458882 TBA458881:TBA458882 TKW458881:TKW458882 TUS458881:TUS458882 UEO458881:UEO458882 UOK458881:UOK458882 UYG458881:UYG458882 VIC458881:VIC458882 VRY458881:VRY458882 WBU458881:WBU458882 WLQ458881:WLQ458882 WVM458881:WVM458882 E524417:E524418 JA524417:JA524418 SW524417:SW524418 ACS524417:ACS524418 AMO524417:AMO524418 AWK524417:AWK524418 BGG524417:BGG524418 BQC524417:BQC524418 BZY524417:BZY524418 CJU524417:CJU524418 CTQ524417:CTQ524418 DDM524417:DDM524418 DNI524417:DNI524418 DXE524417:DXE524418 EHA524417:EHA524418 EQW524417:EQW524418 FAS524417:FAS524418 FKO524417:FKO524418 FUK524417:FUK524418 GEG524417:GEG524418 GOC524417:GOC524418 GXY524417:GXY524418 HHU524417:HHU524418 HRQ524417:HRQ524418 IBM524417:IBM524418 ILI524417:ILI524418 IVE524417:IVE524418 JFA524417:JFA524418 JOW524417:JOW524418 JYS524417:JYS524418 KIO524417:KIO524418 KSK524417:KSK524418 LCG524417:LCG524418 LMC524417:LMC524418 LVY524417:LVY524418 MFU524417:MFU524418 MPQ524417:MPQ524418 MZM524417:MZM524418 NJI524417:NJI524418 NTE524417:NTE524418 ODA524417:ODA524418 OMW524417:OMW524418 OWS524417:OWS524418 PGO524417:PGO524418 PQK524417:PQK524418 QAG524417:QAG524418 QKC524417:QKC524418 QTY524417:QTY524418 RDU524417:RDU524418 RNQ524417:RNQ524418 RXM524417:RXM524418 SHI524417:SHI524418 SRE524417:SRE524418 TBA524417:TBA524418 TKW524417:TKW524418 TUS524417:TUS524418 UEO524417:UEO524418 UOK524417:UOK524418 UYG524417:UYG524418 VIC524417:VIC524418 VRY524417:VRY524418 WBU524417:WBU524418 WLQ524417:WLQ524418 WVM524417:WVM524418 E589953:E589954 JA589953:JA589954 SW589953:SW589954 ACS589953:ACS589954 AMO589953:AMO589954 AWK589953:AWK589954 BGG589953:BGG589954 BQC589953:BQC589954 BZY589953:BZY589954 CJU589953:CJU589954 CTQ589953:CTQ589954 DDM589953:DDM589954 DNI589953:DNI589954 DXE589953:DXE589954 EHA589953:EHA589954 EQW589953:EQW589954 FAS589953:FAS589954 FKO589953:FKO589954 FUK589953:FUK589954 GEG589953:GEG589954 GOC589953:GOC589954 GXY589953:GXY589954 HHU589953:HHU589954 HRQ589953:HRQ589954 IBM589953:IBM589954 ILI589953:ILI589954 IVE589953:IVE589954 JFA589953:JFA589954 JOW589953:JOW589954 JYS589953:JYS589954 KIO589953:KIO589954 KSK589953:KSK589954 LCG589953:LCG589954 LMC589953:LMC589954 LVY589953:LVY589954 MFU589953:MFU589954 MPQ589953:MPQ589954 MZM589953:MZM589954 NJI589953:NJI589954 NTE589953:NTE589954 ODA589953:ODA589954 OMW589953:OMW589954 OWS589953:OWS589954 PGO589953:PGO589954 PQK589953:PQK589954 QAG589953:QAG589954 QKC589953:QKC589954 QTY589953:QTY589954 RDU589953:RDU589954 RNQ589953:RNQ589954 RXM589953:RXM589954 SHI589953:SHI589954 SRE589953:SRE589954 TBA589953:TBA589954 TKW589953:TKW589954 TUS589953:TUS589954 UEO589953:UEO589954 UOK589953:UOK589954 UYG589953:UYG589954 VIC589953:VIC589954 VRY589953:VRY589954 WBU589953:WBU589954 WLQ589953:WLQ589954 WVM589953:WVM589954 E655489:E655490 JA655489:JA655490 SW655489:SW655490 ACS655489:ACS655490 AMO655489:AMO655490 AWK655489:AWK655490 BGG655489:BGG655490 BQC655489:BQC655490 BZY655489:BZY655490 CJU655489:CJU655490 CTQ655489:CTQ655490 DDM655489:DDM655490 DNI655489:DNI655490 DXE655489:DXE655490 EHA655489:EHA655490 EQW655489:EQW655490 FAS655489:FAS655490 FKO655489:FKO655490 FUK655489:FUK655490 GEG655489:GEG655490 GOC655489:GOC655490 GXY655489:GXY655490 HHU655489:HHU655490 HRQ655489:HRQ655490 IBM655489:IBM655490 ILI655489:ILI655490 IVE655489:IVE655490 JFA655489:JFA655490 JOW655489:JOW655490 JYS655489:JYS655490 KIO655489:KIO655490 KSK655489:KSK655490 LCG655489:LCG655490 LMC655489:LMC655490 LVY655489:LVY655490 MFU655489:MFU655490 MPQ655489:MPQ655490 MZM655489:MZM655490 NJI655489:NJI655490 NTE655489:NTE655490 ODA655489:ODA655490 OMW655489:OMW655490 OWS655489:OWS655490 PGO655489:PGO655490 PQK655489:PQK655490 QAG655489:QAG655490 QKC655489:QKC655490 QTY655489:QTY655490 RDU655489:RDU655490 RNQ655489:RNQ655490 RXM655489:RXM655490 SHI655489:SHI655490 SRE655489:SRE655490 TBA655489:TBA655490 TKW655489:TKW655490 TUS655489:TUS655490 UEO655489:UEO655490 UOK655489:UOK655490 UYG655489:UYG655490 VIC655489:VIC655490 VRY655489:VRY655490 WBU655489:WBU655490 WLQ655489:WLQ655490 WVM655489:WVM655490 E721025:E721026 JA721025:JA721026 SW721025:SW721026 ACS721025:ACS721026 AMO721025:AMO721026 AWK721025:AWK721026 BGG721025:BGG721026 BQC721025:BQC721026 BZY721025:BZY721026 CJU721025:CJU721026 CTQ721025:CTQ721026 DDM721025:DDM721026 DNI721025:DNI721026 DXE721025:DXE721026 EHA721025:EHA721026 EQW721025:EQW721026 FAS721025:FAS721026 FKO721025:FKO721026 FUK721025:FUK721026 GEG721025:GEG721026 GOC721025:GOC721026 GXY721025:GXY721026 HHU721025:HHU721026 HRQ721025:HRQ721026 IBM721025:IBM721026 ILI721025:ILI721026 IVE721025:IVE721026 JFA721025:JFA721026 JOW721025:JOW721026 JYS721025:JYS721026 KIO721025:KIO721026 KSK721025:KSK721026 LCG721025:LCG721026 LMC721025:LMC721026 LVY721025:LVY721026 MFU721025:MFU721026 MPQ721025:MPQ721026 MZM721025:MZM721026 NJI721025:NJI721026 NTE721025:NTE721026 ODA721025:ODA721026 OMW721025:OMW721026 OWS721025:OWS721026 PGO721025:PGO721026 PQK721025:PQK721026 QAG721025:QAG721026 QKC721025:QKC721026 QTY721025:QTY721026 RDU721025:RDU721026 RNQ721025:RNQ721026 RXM721025:RXM721026 SHI721025:SHI721026 SRE721025:SRE721026 TBA721025:TBA721026 TKW721025:TKW721026 TUS721025:TUS721026 UEO721025:UEO721026 UOK721025:UOK721026 UYG721025:UYG721026 VIC721025:VIC721026 VRY721025:VRY721026 WBU721025:WBU721026 WLQ721025:WLQ721026 WVM721025:WVM721026 E786561:E786562 JA786561:JA786562 SW786561:SW786562 ACS786561:ACS786562 AMO786561:AMO786562 AWK786561:AWK786562 BGG786561:BGG786562 BQC786561:BQC786562 BZY786561:BZY786562 CJU786561:CJU786562 CTQ786561:CTQ786562 DDM786561:DDM786562 DNI786561:DNI786562 DXE786561:DXE786562 EHA786561:EHA786562 EQW786561:EQW786562 FAS786561:FAS786562 FKO786561:FKO786562 FUK786561:FUK786562 GEG786561:GEG786562 GOC786561:GOC786562 GXY786561:GXY786562 HHU786561:HHU786562 HRQ786561:HRQ786562 IBM786561:IBM786562 ILI786561:ILI786562 IVE786561:IVE786562 JFA786561:JFA786562 JOW786561:JOW786562 JYS786561:JYS786562 KIO786561:KIO786562 KSK786561:KSK786562 LCG786561:LCG786562 LMC786561:LMC786562 LVY786561:LVY786562 MFU786561:MFU786562 MPQ786561:MPQ786562 MZM786561:MZM786562 NJI786561:NJI786562 NTE786561:NTE786562 ODA786561:ODA786562 OMW786561:OMW786562 OWS786561:OWS786562 PGO786561:PGO786562 PQK786561:PQK786562 QAG786561:QAG786562 QKC786561:QKC786562 QTY786561:QTY786562 RDU786561:RDU786562 RNQ786561:RNQ786562 RXM786561:RXM786562 SHI786561:SHI786562 SRE786561:SRE786562 TBA786561:TBA786562 TKW786561:TKW786562 TUS786561:TUS786562 UEO786561:UEO786562 UOK786561:UOK786562 UYG786561:UYG786562 VIC786561:VIC786562 VRY786561:VRY786562 WBU786561:WBU786562 WLQ786561:WLQ786562 WVM786561:WVM786562 E852097:E852098 JA852097:JA852098 SW852097:SW852098 ACS852097:ACS852098 AMO852097:AMO852098 AWK852097:AWK852098 BGG852097:BGG852098 BQC852097:BQC852098 BZY852097:BZY852098 CJU852097:CJU852098 CTQ852097:CTQ852098 DDM852097:DDM852098 DNI852097:DNI852098 DXE852097:DXE852098 EHA852097:EHA852098 EQW852097:EQW852098 FAS852097:FAS852098 FKO852097:FKO852098 FUK852097:FUK852098 GEG852097:GEG852098 GOC852097:GOC852098 GXY852097:GXY852098 HHU852097:HHU852098 HRQ852097:HRQ852098 IBM852097:IBM852098 ILI852097:ILI852098 IVE852097:IVE852098 JFA852097:JFA852098 JOW852097:JOW852098 JYS852097:JYS852098 KIO852097:KIO852098 KSK852097:KSK852098 LCG852097:LCG852098 LMC852097:LMC852098 LVY852097:LVY852098 MFU852097:MFU852098 MPQ852097:MPQ852098 MZM852097:MZM852098 NJI852097:NJI852098 NTE852097:NTE852098 ODA852097:ODA852098 OMW852097:OMW852098 OWS852097:OWS852098 PGO852097:PGO852098 PQK852097:PQK852098 QAG852097:QAG852098 QKC852097:QKC852098 QTY852097:QTY852098 RDU852097:RDU852098 RNQ852097:RNQ852098 RXM852097:RXM852098 SHI852097:SHI852098 SRE852097:SRE852098 TBA852097:TBA852098 TKW852097:TKW852098 TUS852097:TUS852098 UEO852097:UEO852098 UOK852097:UOK852098 UYG852097:UYG852098 VIC852097:VIC852098 VRY852097:VRY852098 WBU852097:WBU852098 WLQ852097:WLQ852098 WVM852097:WVM852098 E917633:E917634 JA917633:JA917634 SW917633:SW917634 ACS917633:ACS917634 AMO917633:AMO917634 AWK917633:AWK917634 BGG917633:BGG917634 BQC917633:BQC917634 BZY917633:BZY917634 CJU917633:CJU917634 CTQ917633:CTQ917634 DDM917633:DDM917634 DNI917633:DNI917634 DXE917633:DXE917634 EHA917633:EHA917634 EQW917633:EQW917634 FAS917633:FAS917634 FKO917633:FKO917634 FUK917633:FUK917634 GEG917633:GEG917634 GOC917633:GOC917634 GXY917633:GXY917634 HHU917633:HHU917634 HRQ917633:HRQ917634 IBM917633:IBM917634 ILI917633:ILI917634 IVE917633:IVE917634 JFA917633:JFA917634 JOW917633:JOW917634 JYS917633:JYS917634 KIO917633:KIO917634 KSK917633:KSK917634 LCG917633:LCG917634 LMC917633:LMC917634 LVY917633:LVY917634 MFU917633:MFU917634 MPQ917633:MPQ917634 MZM917633:MZM917634 NJI917633:NJI917634 NTE917633:NTE917634 ODA917633:ODA917634 OMW917633:OMW917634 OWS917633:OWS917634 PGO917633:PGO917634 PQK917633:PQK917634 QAG917633:QAG917634 QKC917633:QKC917634 QTY917633:QTY917634 RDU917633:RDU917634 RNQ917633:RNQ917634 RXM917633:RXM917634 SHI917633:SHI917634 SRE917633:SRE917634 TBA917633:TBA917634 TKW917633:TKW917634 TUS917633:TUS917634 UEO917633:UEO917634 UOK917633:UOK917634 UYG917633:UYG917634 VIC917633:VIC917634 VRY917633:VRY917634 WBU917633:WBU917634 WLQ917633:WLQ917634 WVM917633:WVM917634 E983169:E983170 JA983169:JA983170 SW983169:SW983170 ACS983169:ACS983170 AMO983169:AMO983170 AWK983169:AWK983170 BGG983169:BGG983170 BQC983169:BQC983170 BZY983169:BZY983170 CJU983169:CJU983170 CTQ983169:CTQ983170 DDM983169:DDM983170 DNI983169:DNI983170 DXE983169:DXE983170 EHA983169:EHA983170 EQW983169:EQW983170 FAS983169:FAS983170 FKO983169:FKO983170 FUK983169:FUK983170 GEG983169:GEG983170 GOC983169:GOC983170 GXY983169:GXY983170 HHU983169:HHU983170 HRQ983169:HRQ983170 IBM983169:IBM983170 ILI983169:ILI983170 IVE983169:IVE983170 JFA983169:JFA983170 JOW983169:JOW983170 JYS983169:JYS983170 KIO983169:KIO983170 KSK983169:KSK983170 LCG983169:LCG983170 LMC983169:LMC983170 LVY983169:LVY983170 MFU983169:MFU983170 MPQ983169:MPQ983170 MZM983169:MZM983170 NJI983169:NJI983170 NTE983169:NTE983170 ODA983169:ODA983170 OMW983169:OMW983170 OWS983169:OWS983170 PGO983169:PGO983170 PQK983169:PQK983170 QAG983169:QAG983170 QKC983169:QKC983170 QTY983169:QTY983170 RDU983169:RDU983170 RNQ983169:RNQ983170 RXM983169:RXM983170 SHI983169:SHI983170 SRE983169:SRE983170 TBA983169:TBA983170 TKW983169:TKW983170 TUS983169:TUS983170 UEO983169:UEO983170 UOK983169:UOK983170 UYG983169:UYG983170 VIC983169:VIC983170 VRY983169:VRY983170 WBU983169:WBU983170 WLQ983169:WLQ983170 WVM983169:WVM983170 E115:E117 JA115:JA117 SW115:SW117 ACS115:ACS117 AMO115:AMO117 AWK115:AWK117 BGG115:BGG117 BQC115:BQC117 BZY115:BZY117 CJU115:CJU117 CTQ115:CTQ117 DDM115:DDM117 DNI115:DNI117 DXE115:DXE117 EHA115:EHA117 EQW115:EQW117 FAS115:FAS117 FKO115:FKO117 FUK115:FUK117 GEG115:GEG117 GOC115:GOC117 GXY115:GXY117 HHU115:HHU117 HRQ115:HRQ117 IBM115:IBM117 ILI115:ILI117 IVE115:IVE117 JFA115:JFA117 JOW115:JOW117 JYS115:JYS117 KIO115:KIO117 KSK115:KSK117 LCG115:LCG117 LMC115:LMC117 LVY115:LVY117 MFU115:MFU117 MPQ115:MPQ117 MZM115:MZM117 NJI115:NJI117 NTE115:NTE117 ODA115:ODA117 OMW115:OMW117 OWS115:OWS117 PGO115:PGO117 PQK115:PQK117 QAG115:QAG117 QKC115:QKC117 QTY115:QTY117 RDU115:RDU117 RNQ115:RNQ117 RXM115:RXM117 SHI115:SHI117 SRE115:SRE117 TBA115:TBA117 TKW115:TKW117 TUS115:TUS117 UEO115:UEO117 UOK115:UOK117 UYG115:UYG117 VIC115:VIC117 VRY115:VRY117 WBU115:WBU117 WLQ115:WLQ117 WVM115:WVM117 E65651:E65653 JA65651:JA65653 SW65651:SW65653 ACS65651:ACS65653 AMO65651:AMO65653 AWK65651:AWK65653 BGG65651:BGG65653 BQC65651:BQC65653 BZY65651:BZY65653 CJU65651:CJU65653 CTQ65651:CTQ65653 DDM65651:DDM65653 DNI65651:DNI65653 DXE65651:DXE65653 EHA65651:EHA65653 EQW65651:EQW65653 FAS65651:FAS65653 FKO65651:FKO65653 FUK65651:FUK65653 GEG65651:GEG65653 GOC65651:GOC65653 GXY65651:GXY65653 HHU65651:HHU65653 HRQ65651:HRQ65653 IBM65651:IBM65653 ILI65651:ILI65653 IVE65651:IVE65653 JFA65651:JFA65653 JOW65651:JOW65653 JYS65651:JYS65653 KIO65651:KIO65653 KSK65651:KSK65653 LCG65651:LCG65653 LMC65651:LMC65653 LVY65651:LVY65653 MFU65651:MFU65653 MPQ65651:MPQ65653 MZM65651:MZM65653 NJI65651:NJI65653 NTE65651:NTE65653 ODA65651:ODA65653 OMW65651:OMW65653 OWS65651:OWS65653 PGO65651:PGO65653 PQK65651:PQK65653 QAG65651:QAG65653 QKC65651:QKC65653 QTY65651:QTY65653 RDU65651:RDU65653 RNQ65651:RNQ65653 RXM65651:RXM65653 SHI65651:SHI65653 SRE65651:SRE65653 TBA65651:TBA65653 TKW65651:TKW65653 TUS65651:TUS65653 UEO65651:UEO65653 UOK65651:UOK65653 UYG65651:UYG65653 VIC65651:VIC65653 VRY65651:VRY65653 WBU65651:WBU65653 WLQ65651:WLQ65653 WVM65651:WVM65653 E131187:E131189 JA131187:JA131189 SW131187:SW131189 ACS131187:ACS131189 AMO131187:AMO131189 AWK131187:AWK131189 BGG131187:BGG131189 BQC131187:BQC131189 BZY131187:BZY131189 CJU131187:CJU131189 CTQ131187:CTQ131189 DDM131187:DDM131189 DNI131187:DNI131189 DXE131187:DXE131189 EHA131187:EHA131189 EQW131187:EQW131189 FAS131187:FAS131189 FKO131187:FKO131189 FUK131187:FUK131189 GEG131187:GEG131189 GOC131187:GOC131189 GXY131187:GXY131189 HHU131187:HHU131189 HRQ131187:HRQ131189 IBM131187:IBM131189 ILI131187:ILI131189 IVE131187:IVE131189 JFA131187:JFA131189 JOW131187:JOW131189 JYS131187:JYS131189 KIO131187:KIO131189 KSK131187:KSK131189 LCG131187:LCG131189 LMC131187:LMC131189 LVY131187:LVY131189 MFU131187:MFU131189 MPQ131187:MPQ131189 MZM131187:MZM131189 NJI131187:NJI131189 NTE131187:NTE131189 ODA131187:ODA131189 OMW131187:OMW131189 OWS131187:OWS131189 PGO131187:PGO131189 PQK131187:PQK131189 QAG131187:QAG131189 QKC131187:QKC131189 QTY131187:QTY131189 RDU131187:RDU131189 RNQ131187:RNQ131189 RXM131187:RXM131189 SHI131187:SHI131189 SRE131187:SRE131189 TBA131187:TBA131189 TKW131187:TKW131189 TUS131187:TUS131189 UEO131187:UEO131189 UOK131187:UOK131189 UYG131187:UYG131189 VIC131187:VIC131189 VRY131187:VRY131189 WBU131187:WBU131189 WLQ131187:WLQ131189 WVM131187:WVM131189 E196723:E196725 JA196723:JA196725 SW196723:SW196725 ACS196723:ACS196725 AMO196723:AMO196725 AWK196723:AWK196725 BGG196723:BGG196725 BQC196723:BQC196725 BZY196723:BZY196725 CJU196723:CJU196725 CTQ196723:CTQ196725 DDM196723:DDM196725 DNI196723:DNI196725 DXE196723:DXE196725 EHA196723:EHA196725 EQW196723:EQW196725 FAS196723:FAS196725 FKO196723:FKO196725 FUK196723:FUK196725 GEG196723:GEG196725 GOC196723:GOC196725 GXY196723:GXY196725 HHU196723:HHU196725 HRQ196723:HRQ196725 IBM196723:IBM196725 ILI196723:ILI196725 IVE196723:IVE196725 JFA196723:JFA196725 JOW196723:JOW196725 JYS196723:JYS196725 KIO196723:KIO196725 KSK196723:KSK196725 LCG196723:LCG196725 LMC196723:LMC196725 LVY196723:LVY196725 MFU196723:MFU196725 MPQ196723:MPQ196725 MZM196723:MZM196725 NJI196723:NJI196725 NTE196723:NTE196725 ODA196723:ODA196725 OMW196723:OMW196725 OWS196723:OWS196725 PGO196723:PGO196725 PQK196723:PQK196725 QAG196723:QAG196725 QKC196723:QKC196725 QTY196723:QTY196725 RDU196723:RDU196725 RNQ196723:RNQ196725 RXM196723:RXM196725 SHI196723:SHI196725 SRE196723:SRE196725 TBA196723:TBA196725 TKW196723:TKW196725 TUS196723:TUS196725 UEO196723:UEO196725 UOK196723:UOK196725 UYG196723:UYG196725 VIC196723:VIC196725 VRY196723:VRY196725 WBU196723:WBU196725 WLQ196723:WLQ196725 WVM196723:WVM196725 E262259:E262261 JA262259:JA262261 SW262259:SW262261 ACS262259:ACS262261 AMO262259:AMO262261 AWK262259:AWK262261 BGG262259:BGG262261 BQC262259:BQC262261 BZY262259:BZY262261 CJU262259:CJU262261 CTQ262259:CTQ262261 DDM262259:DDM262261 DNI262259:DNI262261 DXE262259:DXE262261 EHA262259:EHA262261 EQW262259:EQW262261 FAS262259:FAS262261 FKO262259:FKO262261 FUK262259:FUK262261 GEG262259:GEG262261 GOC262259:GOC262261 GXY262259:GXY262261 HHU262259:HHU262261 HRQ262259:HRQ262261 IBM262259:IBM262261 ILI262259:ILI262261 IVE262259:IVE262261 JFA262259:JFA262261 JOW262259:JOW262261 JYS262259:JYS262261 KIO262259:KIO262261 KSK262259:KSK262261 LCG262259:LCG262261 LMC262259:LMC262261 LVY262259:LVY262261 MFU262259:MFU262261 MPQ262259:MPQ262261 MZM262259:MZM262261 NJI262259:NJI262261 NTE262259:NTE262261 ODA262259:ODA262261 OMW262259:OMW262261 OWS262259:OWS262261 PGO262259:PGO262261 PQK262259:PQK262261 QAG262259:QAG262261 QKC262259:QKC262261 QTY262259:QTY262261 RDU262259:RDU262261 RNQ262259:RNQ262261 RXM262259:RXM262261 SHI262259:SHI262261 SRE262259:SRE262261 TBA262259:TBA262261 TKW262259:TKW262261 TUS262259:TUS262261 UEO262259:UEO262261 UOK262259:UOK262261 UYG262259:UYG262261 VIC262259:VIC262261 VRY262259:VRY262261 WBU262259:WBU262261 WLQ262259:WLQ262261 WVM262259:WVM262261 E327795:E327797 JA327795:JA327797 SW327795:SW327797 ACS327795:ACS327797 AMO327795:AMO327797 AWK327795:AWK327797 BGG327795:BGG327797 BQC327795:BQC327797 BZY327795:BZY327797 CJU327795:CJU327797 CTQ327795:CTQ327797 DDM327795:DDM327797 DNI327795:DNI327797 DXE327795:DXE327797 EHA327795:EHA327797 EQW327795:EQW327797 FAS327795:FAS327797 FKO327795:FKO327797 FUK327795:FUK327797 GEG327795:GEG327797 GOC327795:GOC327797 GXY327795:GXY327797 HHU327795:HHU327797 HRQ327795:HRQ327797 IBM327795:IBM327797 ILI327795:ILI327797 IVE327795:IVE327797 JFA327795:JFA327797 JOW327795:JOW327797 JYS327795:JYS327797 KIO327795:KIO327797 KSK327795:KSK327797 LCG327795:LCG327797 LMC327795:LMC327797 LVY327795:LVY327797 MFU327795:MFU327797 MPQ327795:MPQ327797 MZM327795:MZM327797 NJI327795:NJI327797 NTE327795:NTE327797 ODA327795:ODA327797 OMW327795:OMW327797 OWS327795:OWS327797 PGO327795:PGO327797 PQK327795:PQK327797 QAG327795:QAG327797 QKC327795:QKC327797 QTY327795:QTY327797 RDU327795:RDU327797 RNQ327795:RNQ327797 RXM327795:RXM327797 SHI327795:SHI327797 SRE327795:SRE327797 TBA327795:TBA327797 TKW327795:TKW327797 TUS327795:TUS327797 UEO327795:UEO327797 UOK327795:UOK327797 UYG327795:UYG327797 VIC327795:VIC327797 VRY327795:VRY327797 WBU327795:WBU327797 WLQ327795:WLQ327797 WVM327795:WVM327797 E393331:E393333 JA393331:JA393333 SW393331:SW393333 ACS393331:ACS393333 AMO393331:AMO393333 AWK393331:AWK393333 BGG393331:BGG393333 BQC393331:BQC393333 BZY393331:BZY393333 CJU393331:CJU393333 CTQ393331:CTQ393333 DDM393331:DDM393333 DNI393331:DNI393333 DXE393331:DXE393333 EHA393331:EHA393333 EQW393331:EQW393333 FAS393331:FAS393333 FKO393331:FKO393333 FUK393331:FUK393333 GEG393331:GEG393333 GOC393331:GOC393333 GXY393331:GXY393333 HHU393331:HHU393333 HRQ393331:HRQ393333 IBM393331:IBM393333 ILI393331:ILI393333 IVE393331:IVE393333 JFA393331:JFA393333 JOW393331:JOW393333 JYS393331:JYS393333 KIO393331:KIO393333 KSK393331:KSK393333 LCG393331:LCG393333 LMC393331:LMC393333 LVY393331:LVY393333 MFU393331:MFU393333 MPQ393331:MPQ393333 MZM393331:MZM393333 NJI393331:NJI393333 NTE393331:NTE393333 ODA393331:ODA393333 OMW393331:OMW393333 OWS393331:OWS393333 PGO393331:PGO393333 PQK393331:PQK393333 QAG393331:QAG393333 QKC393331:QKC393333 QTY393331:QTY393333 RDU393331:RDU393333 RNQ393331:RNQ393333 RXM393331:RXM393333 SHI393331:SHI393333 SRE393331:SRE393333 TBA393331:TBA393333 TKW393331:TKW393333 TUS393331:TUS393333 UEO393331:UEO393333 UOK393331:UOK393333 UYG393331:UYG393333 VIC393331:VIC393333 VRY393331:VRY393333 WBU393331:WBU393333 WLQ393331:WLQ393333 WVM393331:WVM393333 E458867:E458869 JA458867:JA458869 SW458867:SW458869 ACS458867:ACS458869 AMO458867:AMO458869 AWK458867:AWK458869 BGG458867:BGG458869 BQC458867:BQC458869 BZY458867:BZY458869 CJU458867:CJU458869 CTQ458867:CTQ458869 DDM458867:DDM458869 DNI458867:DNI458869 DXE458867:DXE458869 EHA458867:EHA458869 EQW458867:EQW458869 FAS458867:FAS458869 FKO458867:FKO458869 FUK458867:FUK458869 GEG458867:GEG458869 GOC458867:GOC458869 GXY458867:GXY458869 HHU458867:HHU458869 HRQ458867:HRQ458869 IBM458867:IBM458869 ILI458867:ILI458869 IVE458867:IVE458869 JFA458867:JFA458869 JOW458867:JOW458869 JYS458867:JYS458869 KIO458867:KIO458869 KSK458867:KSK458869 LCG458867:LCG458869 LMC458867:LMC458869 LVY458867:LVY458869 MFU458867:MFU458869 MPQ458867:MPQ458869 MZM458867:MZM458869 NJI458867:NJI458869 NTE458867:NTE458869 ODA458867:ODA458869 OMW458867:OMW458869 OWS458867:OWS458869 PGO458867:PGO458869 PQK458867:PQK458869 QAG458867:QAG458869 QKC458867:QKC458869 QTY458867:QTY458869 RDU458867:RDU458869 RNQ458867:RNQ458869 RXM458867:RXM458869 SHI458867:SHI458869 SRE458867:SRE458869 TBA458867:TBA458869 TKW458867:TKW458869 TUS458867:TUS458869 UEO458867:UEO458869 UOK458867:UOK458869 UYG458867:UYG458869 VIC458867:VIC458869 VRY458867:VRY458869 WBU458867:WBU458869 WLQ458867:WLQ458869 WVM458867:WVM458869 E524403:E524405 JA524403:JA524405 SW524403:SW524405 ACS524403:ACS524405 AMO524403:AMO524405 AWK524403:AWK524405 BGG524403:BGG524405 BQC524403:BQC524405 BZY524403:BZY524405 CJU524403:CJU524405 CTQ524403:CTQ524405 DDM524403:DDM524405 DNI524403:DNI524405 DXE524403:DXE524405 EHA524403:EHA524405 EQW524403:EQW524405 FAS524403:FAS524405 FKO524403:FKO524405 FUK524403:FUK524405 GEG524403:GEG524405 GOC524403:GOC524405 GXY524403:GXY524405 HHU524403:HHU524405 HRQ524403:HRQ524405 IBM524403:IBM524405 ILI524403:ILI524405 IVE524403:IVE524405 JFA524403:JFA524405 JOW524403:JOW524405 JYS524403:JYS524405 KIO524403:KIO524405 KSK524403:KSK524405 LCG524403:LCG524405 LMC524403:LMC524405 LVY524403:LVY524405 MFU524403:MFU524405 MPQ524403:MPQ524405 MZM524403:MZM524405 NJI524403:NJI524405 NTE524403:NTE524405 ODA524403:ODA524405 OMW524403:OMW524405 OWS524403:OWS524405 PGO524403:PGO524405 PQK524403:PQK524405 QAG524403:QAG524405 QKC524403:QKC524405 QTY524403:QTY524405 RDU524403:RDU524405 RNQ524403:RNQ524405 RXM524403:RXM524405 SHI524403:SHI524405 SRE524403:SRE524405 TBA524403:TBA524405 TKW524403:TKW524405 TUS524403:TUS524405 UEO524403:UEO524405 UOK524403:UOK524405 UYG524403:UYG524405 VIC524403:VIC524405 VRY524403:VRY524405 WBU524403:WBU524405 WLQ524403:WLQ524405 WVM524403:WVM524405 E589939:E589941 JA589939:JA589941 SW589939:SW589941 ACS589939:ACS589941 AMO589939:AMO589941 AWK589939:AWK589941 BGG589939:BGG589941 BQC589939:BQC589941 BZY589939:BZY589941 CJU589939:CJU589941 CTQ589939:CTQ589941 DDM589939:DDM589941 DNI589939:DNI589941 DXE589939:DXE589941 EHA589939:EHA589941 EQW589939:EQW589941 FAS589939:FAS589941 FKO589939:FKO589941 FUK589939:FUK589941 GEG589939:GEG589941 GOC589939:GOC589941 GXY589939:GXY589941 HHU589939:HHU589941 HRQ589939:HRQ589941 IBM589939:IBM589941 ILI589939:ILI589941 IVE589939:IVE589941 JFA589939:JFA589941 JOW589939:JOW589941 JYS589939:JYS589941 KIO589939:KIO589941 KSK589939:KSK589941 LCG589939:LCG589941 LMC589939:LMC589941 LVY589939:LVY589941 MFU589939:MFU589941 MPQ589939:MPQ589941 MZM589939:MZM589941 NJI589939:NJI589941 NTE589939:NTE589941 ODA589939:ODA589941 OMW589939:OMW589941 OWS589939:OWS589941 PGO589939:PGO589941 PQK589939:PQK589941 QAG589939:QAG589941 QKC589939:QKC589941 QTY589939:QTY589941 RDU589939:RDU589941 RNQ589939:RNQ589941 RXM589939:RXM589941 SHI589939:SHI589941 SRE589939:SRE589941 TBA589939:TBA589941 TKW589939:TKW589941 TUS589939:TUS589941 UEO589939:UEO589941 UOK589939:UOK589941 UYG589939:UYG589941 VIC589939:VIC589941 VRY589939:VRY589941 WBU589939:WBU589941 WLQ589939:WLQ589941 WVM589939:WVM589941 E655475:E655477 JA655475:JA655477 SW655475:SW655477 ACS655475:ACS655477 AMO655475:AMO655477 AWK655475:AWK655477 BGG655475:BGG655477 BQC655475:BQC655477 BZY655475:BZY655477 CJU655475:CJU655477 CTQ655475:CTQ655477 DDM655475:DDM655477 DNI655475:DNI655477 DXE655475:DXE655477 EHA655475:EHA655477 EQW655475:EQW655477 FAS655475:FAS655477 FKO655475:FKO655477 FUK655475:FUK655477 GEG655475:GEG655477 GOC655475:GOC655477 GXY655475:GXY655477 HHU655475:HHU655477 HRQ655475:HRQ655477 IBM655475:IBM655477 ILI655475:ILI655477 IVE655475:IVE655477 JFA655475:JFA655477 JOW655475:JOW655477 JYS655475:JYS655477 KIO655475:KIO655477 KSK655475:KSK655477 LCG655475:LCG655477 LMC655475:LMC655477 LVY655475:LVY655477 MFU655475:MFU655477 MPQ655475:MPQ655477 MZM655475:MZM655477 NJI655475:NJI655477 NTE655475:NTE655477 ODA655475:ODA655477 OMW655475:OMW655477 OWS655475:OWS655477 PGO655475:PGO655477 PQK655475:PQK655477 QAG655475:QAG655477 QKC655475:QKC655477 QTY655475:QTY655477 RDU655475:RDU655477 RNQ655475:RNQ655477 RXM655475:RXM655477 SHI655475:SHI655477 SRE655475:SRE655477 TBA655475:TBA655477 TKW655475:TKW655477 TUS655475:TUS655477 UEO655475:UEO655477 UOK655475:UOK655477 UYG655475:UYG655477 VIC655475:VIC655477 VRY655475:VRY655477 WBU655475:WBU655477 WLQ655475:WLQ655477 WVM655475:WVM655477 E721011:E721013 JA721011:JA721013 SW721011:SW721013 ACS721011:ACS721013 AMO721011:AMO721013 AWK721011:AWK721013 BGG721011:BGG721013 BQC721011:BQC721013 BZY721011:BZY721013 CJU721011:CJU721013 CTQ721011:CTQ721013 DDM721011:DDM721013 DNI721011:DNI721013 DXE721011:DXE721013 EHA721011:EHA721013 EQW721011:EQW721013 FAS721011:FAS721013 FKO721011:FKO721013 FUK721011:FUK721013 GEG721011:GEG721013 GOC721011:GOC721013 GXY721011:GXY721013 HHU721011:HHU721013 HRQ721011:HRQ721013 IBM721011:IBM721013 ILI721011:ILI721013 IVE721011:IVE721013 JFA721011:JFA721013 JOW721011:JOW721013 JYS721011:JYS721013 KIO721011:KIO721013 KSK721011:KSK721013 LCG721011:LCG721013 LMC721011:LMC721013 LVY721011:LVY721013 MFU721011:MFU721013 MPQ721011:MPQ721013 MZM721011:MZM721013 NJI721011:NJI721013 NTE721011:NTE721013 ODA721011:ODA721013 OMW721011:OMW721013 OWS721011:OWS721013 PGO721011:PGO721013 PQK721011:PQK721013 QAG721011:QAG721013 QKC721011:QKC721013 QTY721011:QTY721013 RDU721011:RDU721013 RNQ721011:RNQ721013 RXM721011:RXM721013 SHI721011:SHI721013 SRE721011:SRE721013 TBA721011:TBA721013 TKW721011:TKW721013 TUS721011:TUS721013 UEO721011:UEO721013 UOK721011:UOK721013 UYG721011:UYG721013 VIC721011:VIC721013 VRY721011:VRY721013 WBU721011:WBU721013 WLQ721011:WLQ721013 WVM721011:WVM721013 E786547:E786549 JA786547:JA786549 SW786547:SW786549 ACS786547:ACS786549 AMO786547:AMO786549 AWK786547:AWK786549 BGG786547:BGG786549 BQC786547:BQC786549 BZY786547:BZY786549 CJU786547:CJU786549 CTQ786547:CTQ786549 DDM786547:DDM786549 DNI786547:DNI786549 DXE786547:DXE786549 EHA786547:EHA786549 EQW786547:EQW786549 FAS786547:FAS786549 FKO786547:FKO786549 FUK786547:FUK786549 GEG786547:GEG786549 GOC786547:GOC786549 GXY786547:GXY786549 HHU786547:HHU786549 HRQ786547:HRQ786549 IBM786547:IBM786549 ILI786547:ILI786549 IVE786547:IVE786549 JFA786547:JFA786549 JOW786547:JOW786549 JYS786547:JYS786549 KIO786547:KIO786549 KSK786547:KSK786549 LCG786547:LCG786549 LMC786547:LMC786549 LVY786547:LVY786549 MFU786547:MFU786549 MPQ786547:MPQ786549 MZM786547:MZM786549 NJI786547:NJI786549 NTE786547:NTE786549 ODA786547:ODA786549 OMW786547:OMW786549 OWS786547:OWS786549 PGO786547:PGO786549 PQK786547:PQK786549 QAG786547:QAG786549 QKC786547:QKC786549 QTY786547:QTY786549 RDU786547:RDU786549 RNQ786547:RNQ786549 RXM786547:RXM786549 SHI786547:SHI786549 SRE786547:SRE786549 TBA786547:TBA786549 TKW786547:TKW786549 TUS786547:TUS786549 UEO786547:UEO786549 UOK786547:UOK786549 UYG786547:UYG786549 VIC786547:VIC786549 VRY786547:VRY786549 WBU786547:WBU786549 WLQ786547:WLQ786549 WVM786547:WVM786549 E852083:E852085 JA852083:JA852085 SW852083:SW852085 ACS852083:ACS852085 AMO852083:AMO852085 AWK852083:AWK852085 BGG852083:BGG852085 BQC852083:BQC852085 BZY852083:BZY852085 CJU852083:CJU852085 CTQ852083:CTQ852085 DDM852083:DDM852085 DNI852083:DNI852085 DXE852083:DXE852085 EHA852083:EHA852085 EQW852083:EQW852085 FAS852083:FAS852085 FKO852083:FKO852085 FUK852083:FUK852085 GEG852083:GEG852085 GOC852083:GOC852085 GXY852083:GXY852085 HHU852083:HHU852085 HRQ852083:HRQ852085 IBM852083:IBM852085 ILI852083:ILI852085 IVE852083:IVE852085 JFA852083:JFA852085 JOW852083:JOW852085 JYS852083:JYS852085 KIO852083:KIO852085 KSK852083:KSK852085 LCG852083:LCG852085 LMC852083:LMC852085 LVY852083:LVY852085 MFU852083:MFU852085 MPQ852083:MPQ852085 MZM852083:MZM852085 NJI852083:NJI852085 NTE852083:NTE852085 ODA852083:ODA852085 OMW852083:OMW852085 OWS852083:OWS852085 PGO852083:PGO852085 PQK852083:PQK852085 QAG852083:QAG852085 QKC852083:QKC852085 QTY852083:QTY852085 RDU852083:RDU852085 RNQ852083:RNQ852085 RXM852083:RXM852085 SHI852083:SHI852085 SRE852083:SRE852085 TBA852083:TBA852085 TKW852083:TKW852085 TUS852083:TUS852085 UEO852083:UEO852085 UOK852083:UOK852085 UYG852083:UYG852085 VIC852083:VIC852085 VRY852083:VRY852085 WBU852083:WBU852085 WLQ852083:WLQ852085 WVM852083:WVM852085 E917619:E917621 JA917619:JA917621 SW917619:SW917621 ACS917619:ACS917621 AMO917619:AMO917621 AWK917619:AWK917621 BGG917619:BGG917621 BQC917619:BQC917621 BZY917619:BZY917621 CJU917619:CJU917621 CTQ917619:CTQ917621 DDM917619:DDM917621 DNI917619:DNI917621 DXE917619:DXE917621 EHA917619:EHA917621 EQW917619:EQW917621 FAS917619:FAS917621 FKO917619:FKO917621 FUK917619:FUK917621 GEG917619:GEG917621 GOC917619:GOC917621 GXY917619:GXY917621 HHU917619:HHU917621 HRQ917619:HRQ917621 IBM917619:IBM917621 ILI917619:ILI917621 IVE917619:IVE917621 JFA917619:JFA917621 JOW917619:JOW917621 JYS917619:JYS917621 KIO917619:KIO917621 KSK917619:KSK917621 LCG917619:LCG917621 LMC917619:LMC917621 LVY917619:LVY917621 MFU917619:MFU917621 MPQ917619:MPQ917621 MZM917619:MZM917621 NJI917619:NJI917621 NTE917619:NTE917621 ODA917619:ODA917621 OMW917619:OMW917621 OWS917619:OWS917621 PGO917619:PGO917621 PQK917619:PQK917621 QAG917619:QAG917621 QKC917619:QKC917621 QTY917619:QTY917621 RDU917619:RDU917621 RNQ917619:RNQ917621 RXM917619:RXM917621 SHI917619:SHI917621 SRE917619:SRE917621 TBA917619:TBA917621 TKW917619:TKW917621 TUS917619:TUS917621 UEO917619:UEO917621 UOK917619:UOK917621 UYG917619:UYG917621 VIC917619:VIC917621 VRY917619:VRY917621 WBU917619:WBU917621 WLQ917619:WLQ917621 WVM917619:WVM917621 E983155:E983157 JA983155:JA983157 SW983155:SW983157 ACS983155:ACS983157 AMO983155:AMO983157 AWK983155:AWK983157 BGG983155:BGG983157 BQC983155:BQC983157 BZY983155:BZY983157 CJU983155:CJU983157 CTQ983155:CTQ983157 DDM983155:DDM983157 DNI983155:DNI983157 DXE983155:DXE983157 EHA983155:EHA983157 EQW983155:EQW983157 FAS983155:FAS983157 FKO983155:FKO983157 FUK983155:FUK983157 GEG983155:GEG983157 GOC983155:GOC983157 GXY983155:GXY983157 HHU983155:HHU983157 HRQ983155:HRQ983157 IBM983155:IBM983157 ILI983155:ILI983157 IVE983155:IVE983157 JFA983155:JFA983157 JOW983155:JOW983157 JYS983155:JYS983157 KIO983155:KIO983157 KSK983155:KSK983157 LCG983155:LCG983157 LMC983155:LMC983157 LVY983155:LVY983157 MFU983155:MFU983157 MPQ983155:MPQ983157 MZM983155:MZM983157 NJI983155:NJI983157 NTE983155:NTE983157 ODA983155:ODA983157 OMW983155:OMW983157 OWS983155:OWS983157 PGO983155:PGO983157 PQK983155:PQK983157 QAG983155:QAG983157 QKC983155:QKC983157 QTY983155:QTY983157 RDU983155:RDU983157 RNQ983155:RNQ983157 RXM983155:RXM983157 SHI983155:SHI983157 SRE983155:SRE983157 TBA983155:TBA983157 TKW983155:TKW983157 TUS983155:TUS983157 UEO983155:UEO983157 UOK983155:UOK983157 UYG983155:UYG983157 VIC983155:VIC983157 VRY983155:VRY983157 WBU983155:WBU983157 WLQ983155:WLQ983157 WVM983155:WVM983157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3"/>
  <sheetViews>
    <sheetView tabSelected="1" view="pageBreakPreview" topLeftCell="A137" zoomScaleNormal="100" zoomScaleSheetLayoutView="100" workbookViewId="0">
      <selection activeCell="A139" sqref="A139:B143"/>
    </sheetView>
  </sheetViews>
  <sheetFormatPr defaultRowHeight="18.75" x14ac:dyDescent="0.15"/>
  <cols>
    <col min="1" max="2" width="3.5" style="1" customWidth="1"/>
    <col min="3" max="4" width="8.75" style="1" customWidth="1"/>
    <col min="5" max="5" width="47.5" style="1" customWidth="1"/>
    <col min="6" max="6" width="6.875" style="2" customWidth="1"/>
    <col min="7" max="7" width="41.625" style="1" customWidth="1"/>
    <col min="8" max="257" width="9" style="1"/>
    <col min="258" max="258" width="4.625" style="1" customWidth="1"/>
    <col min="259" max="259" width="15.875" style="1" customWidth="1"/>
    <col min="260" max="260" width="29.625" style="1" customWidth="1"/>
    <col min="261" max="261" width="6.875" style="1" customWidth="1"/>
    <col min="262" max="263" width="41.625" style="1" customWidth="1"/>
    <col min="264" max="513" width="9" style="1"/>
    <col min="514" max="514" width="4.625" style="1" customWidth="1"/>
    <col min="515" max="515" width="15.875" style="1" customWidth="1"/>
    <col min="516" max="516" width="29.625" style="1" customWidth="1"/>
    <col min="517" max="517" width="6.875" style="1" customWidth="1"/>
    <col min="518" max="519" width="41.625" style="1" customWidth="1"/>
    <col min="520" max="769" width="9" style="1"/>
    <col min="770" max="770" width="4.625" style="1" customWidth="1"/>
    <col min="771" max="771" width="15.875" style="1" customWidth="1"/>
    <col min="772" max="772" width="29.625" style="1" customWidth="1"/>
    <col min="773" max="773" width="6.875" style="1" customWidth="1"/>
    <col min="774" max="775" width="41.625" style="1" customWidth="1"/>
    <col min="776" max="1025" width="9" style="1"/>
    <col min="1026" max="1026" width="4.625" style="1" customWidth="1"/>
    <col min="1027" max="1027" width="15.875" style="1" customWidth="1"/>
    <col min="1028" max="1028" width="29.625" style="1" customWidth="1"/>
    <col min="1029" max="1029" width="6.875" style="1" customWidth="1"/>
    <col min="1030" max="1031" width="41.625" style="1" customWidth="1"/>
    <col min="1032" max="1281" width="9" style="1"/>
    <col min="1282" max="1282" width="4.625" style="1" customWidth="1"/>
    <col min="1283" max="1283" width="15.875" style="1" customWidth="1"/>
    <col min="1284" max="1284" width="29.625" style="1" customWidth="1"/>
    <col min="1285" max="1285" width="6.875" style="1" customWidth="1"/>
    <col min="1286" max="1287" width="41.625" style="1" customWidth="1"/>
    <col min="1288" max="1537" width="9" style="1"/>
    <col min="1538" max="1538" width="4.625" style="1" customWidth="1"/>
    <col min="1539" max="1539" width="15.875" style="1" customWidth="1"/>
    <col min="1540" max="1540" width="29.625" style="1" customWidth="1"/>
    <col min="1541" max="1541" width="6.875" style="1" customWidth="1"/>
    <col min="1542" max="1543" width="41.625" style="1" customWidth="1"/>
    <col min="1544" max="1793" width="9" style="1"/>
    <col min="1794" max="1794" width="4.625" style="1" customWidth="1"/>
    <col min="1795" max="1795" width="15.875" style="1" customWidth="1"/>
    <col min="1796" max="1796" width="29.625" style="1" customWidth="1"/>
    <col min="1797" max="1797" width="6.875" style="1" customWidth="1"/>
    <col min="1798" max="1799" width="41.625" style="1" customWidth="1"/>
    <col min="1800" max="2049" width="9" style="1"/>
    <col min="2050" max="2050" width="4.625" style="1" customWidth="1"/>
    <col min="2051" max="2051" width="15.875" style="1" customWidth="1"/>
    <col min="2052" max="2052" width="29.625" style="1" customWidth="1"/>
    <col min="2053" max="2053" width="6.875" style="1" customWidth="1"/>
    <col min="2054" max="2055" width="41.625" style="1" customWidth="1"/>
    <col min="2056" max="2305" width="9" style="1"/>
    <col min="2306" max="2306" width="4.625" style="1" customWidth="1"/>
    <col min="2307" max="2307" width="15.875" style="1" customWidth="1"/>
    <col min="2308" max="2308" width="29.625" style="1" customWidth="1"/>
    <col min="2309" max="2309" width="6.875" style="1" customWidth="1"/>
    <col min="2310" max="2311" width="41.625" style="1" customWidth="1"/>
    <col min="2312" max="2561" width="9" style="1"/>
    <col min="2562" max="2562" width="4.625" style="1" customWidth="1"/>
    <col min="2563" max="2563" width="15.875" style="1" customWidth="1"/>
    <col min="2564" max="2564" width="29.625" style="1" customWidth="1"/>
    <col min="2565" max="2565" width="6.875" style="1" customWidth="1"/>
    <col min="2566" max="2567" width="41.625" style="1" customWidth="1"/>
    <col min="2568" max="2817" width="9" style="1"/>
    <col min="2818" max="2818" width="4.625" style="1" customWidth="1"/>
    <col min="2819" max="2819" width="15.875" style="1" customWidth="1"/>
    <col min="2820" max="2820" width="29.625" style="1" customWidth="1"/>
    <col min="2821" max="2821" width="6.875" style="1" customWidth="1"/>
    <col min="2822" max="2823" width="41.625" style="1" customWidth="1"/>
    <col min="2824" max="3073" width="9" style="1"/>
    <col min="3074" max="3074" width="4.625" style="1" customWidth="1"/>
    <col min="3075" max="3075" width="15.875" style="1" customWidth="1"/>
    <col min="3076" max="3076" width="29.625" style="1" customWidth="1"/>
    <col min="3077" max="3077" width="6.875" style="1" customWidth="1"/>
    <col min="3078" max="3079" width="41.625" style="1" customWidth="1"/>
    <col min="3080" max="3329" width="9" style="1"/>
    <col min="3330" max="3330" width="4.625" style="1" customWidth="1"/>
    <col min="3331" max="3331" width="15.875" style="1" customWidth="1"/>
    <col min="3332" max="3332" width="29.625" style="1" customWidth="1"/>
    <col min="3333" max="3333" width="6.875" style="1" customWidth="1"/>
    <col min="3334" max="3335" width="41.625" style="1" customWidth="1"/>
    <col min="3336" max="3585" width="9" style="1"/>
    <col min="3586" max="3586" width="4.625" style="1" customWidth="1"/>
    <col min="3587" max="3587" width="15.875" style="1" customWidth="1"/>
    <col min="3588" max="3588" width="29.625" style="1" customWidth="1"/>
    <col min="3589" max="3589" width="6.875" style="1" customWidth="1"/>
    <col min="3590" max="3591" width="41.625" style="1" customWidth="1"/>
    <col min="3592" max="3841" width="9" style="1"/>
    <col min="3842" max="3842" width="4.625" style="1" customWidth="1"/>
    <col min="3843" max="3843" width="15.875" style="1" customWidth="1"/>
    <col min="3844" max="3844" width="29.625" style="1" customWidth="1"/>
    <col min="3845" max="3845" width="6.875" style="1" customWidth="1"/>
    <col min="3846" max="3847" width="41.625" style="1" customWidth="1"/>
    <col min="3848" max="4097" width="9" style="1"/>
    <col min="4098" max="4098" width="4.625" style="1" customWidth="1"/>
    <col min="4099" max="4099" width="15.875" style="1" customWidth="1"/>
    <col min="4100" max="4100" width="29.625" style="1" customWidth="1"/>
    <col min="4101" max="4101" width="6.875" style="1" customWidth="1"/>
    <col min="4102" max="4103" width="41.625" style="1" customWidth="1"/>
    <col min="4104" max="4353" width="9" style="1"/>
    <col min="4354" max="4354" width="4.625" style="1" customWidth="1"/>
    <col min="4355" max="4355" width="15.875" style="1" customWidth="1"/>
    <col min="4356" max="4356" width="29.625" style="1" customWidth="1"/>
    <col min="4357" max="4357" width="6.875" style="1" customWidth="1"/>
    <col min="4358" max="4359" width="41.625" style="1" customWidth="1"/>
    <col min="4360" max="4609" width="9" style="1"/>
    <col min="4610" max="4610" width="4.625" style="1" customWidth="1"/>
    <col min="4611" max="4611" width="15.875" style="1" customWidth="1"/>
    <col min="4612" max="4612" width="29.625" style="1" customWidth="1"/>
    <col min="4613" max="4613" width="6.875" style="1" customWidth="1"/>
    <col min="4614" max="4615" width="41.625" style="1" customWidth="1"/>
    <col min="4616" max="4865" width="9" style="1"/>
    <col min="4866" max="4866" width="4.625" style="1" customWidth="1"/>
    <col min="4867" max="4867" width="15.875" style="1" customWidth="1"/>
    <col min="4868" max="4868" width="29.625" style="1" customWidth="1"/>
    <col min="4869" max="4869" width="6.875" style="1" customWidth="1"/>
    <col min="4870" max="4871" width="41.625" style="1" customWidth="1"/>
    <col min="4872" max="5121" width="9" style="1"/>
    <col min="5122" max="5122" width="4.625" style="1" customWidth="1"/>
    <col min="5123" max="5123" width="15.875" style="1" customWidth="1"/>
    <col min="5124" max="5124" width="29.625" style="1" customWidth="1"/>
    <col min="5125" max="5125" width="6.875" style="1" customWidth="1"/>
    <col min="5126" max="5127" width="41.625" style="1" customWidth="1"/>
    <col min="5128" max="5377" width="9" style="1"/>
    <col min="5378" max="5378" width="4.625" style="1" customWidth="1"/>
    <col min="5379" max="5379" width="15.875" style="1" customWidth="1"/>
    <col min="5380" max="5380" width="29.625" style="1" customWidth="1"/>
    <col min="5381" max="5381" width="6.875" style="1" customWidth="1"/>
    <col min="5382" max="5383" width="41.625" style="1" customWidth="1"/>
    <col min="5384" max="5633" width="9" style="1"/>
    <col min="5634" max="5634" width="4.625" style="1" customWidth="1"/>
    <col min="5635" max="5635" width="15.875" style="1" customWidth="1"/>
    <col min="5636" max="5636" width="29.625" style="1" customWidth="1"/>
    <col min="5637" max="5637" width="6.875" style="1" customWidth="1"/>
    <col min="5638" max="5639" width="41.625" style="1" customWidth="1"/>
    <col min="5640" max="5889" width="9" style="1"/>
    <col min="5890" max="5890" width="4.625" style="1" customWidth="1"/>
    <col min="5891" max="5891" width="15.875" style="1" customWidth="1"/>
    <col min="5892" max="5892" width="29.625" style="1" customWidth="1"/>
    <col min="5893" max="5893" width="6.875" style="1" customWidth="1"/>
    <col min="5894" max="5895" width="41.625" style="1" customWidth="1"/>
    <col min="5896" max="6145" width="9" style="1"/>
    <col min="6146" max="6146" width="4.625" style="1" customWidth="1"/>
    <col min="6147" max="6147" width="15.875" style="1" customWidth="1"/>
    <col min="6148" max="6148" width="29.625" style="1" customWidth="1"/>
    <col min="6149" max="6149" width="6.875" style="1" customWidth="1"/>
    <col min="6150" max="6151" width="41.625" style="1" customWidth="1"/>
    <col min="6152" max="6401" width="9" style="1"/>
    <col min="6402" max="6402" width="4.625" style="1" customWidth="1"/>
    <col min="6403" max="6403" width="15.875" style="1" customWidth="1"/>
    <col min="6404" max="6404" width="29.625" style="1" customWidth="1"/>
    <col min="6405" max="6405" width="6.875" style="1" customWidth="1"/>
    <col min="6406" max="6407" width="41.625" style="1" customWidth="1"/>
    <col min="6408" max="6657" width="9" style="1"/>
    <col min="6658" max="6658" width="4.625" style="1" customWidth="1"/>
    <col min="6659" max="6659" width="15.875" style="1" customWidth="1"/>
    <col min="6660" max="6660" width="29.625" style="1" customWidth="1"/>
    <col min="6661" max="6661" width="6.875" style="1" customWidth="1"/>
    <col min="6662" max="6663" width="41.625" style="1" customWidth="1"/>
    <col min="6664" max="6913" width="9" style="1"/>
    <col min="6914" max="6914" width="4.625" style="1" customWidth="1"/>
    <col min="6915" max="6915" width="15.875" style="1" customWidth="1"/>
    <col min="6916" max="6916" width="29.625" style="1" customWidth="1"/>
    <col min="6917" max="6917" width="6.875" style="1" customWidth="1"/>
    <col min="6918" max="6919" width="41.625" style="1" customWidth="1"/>
    <col min="6920" max="7169" width="9" style="1"/>
    <col min="7170" max="7170" width="4.625" style="1" customWidth="1"/>
    <col min="7171" max="7171" width="15.875" style="1" customWidth="1"/>
    <col min="7172" max="7172" width="29.625" style="1" customWidth="1"/>
    <col min="7173" max="7173" width="6.875" style="1" customWidth="1"/>
    <col min="7174" max="7175" width="41.625" style="1" customWidth="1"/>
    <col min="7176" max="7425" width="9" style="1"/>
    <col min="7426" max="7426" width="4.625" style="1" customWidth="1"/>
    <col min="7427" max="7427" width="15.875" style="1" customWidth="1"/>
    <col min="7428" max="7428" width="29.625" style="1" customWidth="1"/>
    <col min="7429" max="7429" width="6.875" style="1" customWidth="1"/>
    <col min="7430" max="7431" width="41.625" style="1" customWidth="1"/>
    <col min="7432" max="7681" width="9" style="1"/>
    <col min="7682" max="7682" width="4.625" style="1" customWidth="1"/>
    <col min="7683" max="7683" width="15.875" style="1" customWidth="1"/>
    <col min="7684" max="7684" width="29.625" style="1" customWidth="1"/>
    <col min="7685" max="7685" width="6.875" style="1" customWidth="1"/>
    <col min="7686" max="7687" width="41.625" style="1" customWidth="1"/>
    <col min="7688" max="7937" width="9" style="1"/>
    <col min="7938" max="7938" width="4.625" style="1" customWidth="1"/>
    <col min="7939" max="7939" width="15.875" style="1" customWidth="1"/>
    <col min="7940" max="7940" width="29.625" style="1" customWidth="1"/>
    <col min="7941" max="7941" width="6.875" style="1" customWidth="1"/>
    <col min="7942" max="7943" width="41.625" style="1" customWidth="1"/>
    <col min="7944" max="8193" width="9" style="1"/>
    <col min="8194" max="8194" width="4.625" style="1" customWidth="1"/>
    <col min="8195" max="8195" width="15.875" style="1" customWidth="1"/>
    <col min="8196" max="8196" width="29.625" style="1" customWidth="1"/>
    <col min="8197" max="8197" width="6.875" style="1" customWidth="1"/>
    <col min="8198" max="8199" width="41.625" style="1" customWidth="1"/>
    <col min="8200" max="8449" width="9" style="1"/>
    <col min="8450" max="8450" width="4.625" style="1" customWidth="1"/>
    <col min="8451" max="8451" width="15.875" style="1" customWidth="1"/>
    <col min="8452" max="8452" width="29.625" style="1" customWidth="1"/>
    <col min="8453" max="8453" width="6.875" style="1" customWidth="1"/>
    <col min="8454" max="8455" width="41.625" style="1" customWidth="1"/>
    <col min="8456" max="8705" width="9" style="1"/>
    <col min="8706" max="8706" width="4.625" style="1" customWidth="1"/>
    <col min="8707" max="8707" width="15.875" style="1" customWidth="1"/>
    <col min="8708" max="8708" width="29.625" style="1" customWidth="1"/>
    <col min="8709" max="8709" width="6.875" style="1" customWidth="1"/>
    <col min="8710" max="8711" width="41.625" style="1" customWidth="1"/>
    <col min="8712" max="8961" width="9" style="1"/>
    <col min="8962" max="8962" width="4.625" style="1" customWidth="1"/>
    <col min="8963" max="8963" width="15.875" style="1" customWidth="1"/>
    <col min="8964" max="8964" width="29.625" style="1" customWidth="1"/>
    <col min="8965" max="8965" width="6.875" style="1" customWidth="1"/>
    <col min="8966" max="8967" width="41.625" style="1" customWidth="1"/>
    <col min="8968" max="9217" width="9" style="1"/>
    <col min="9218" max="9218" width="4.625" style="1" customWidth="1"/>
    <col min="9219" max="9219" width="15.875" style="1" customWidth="1"/>
    <col min="9220" max="9220" width="29.625" style="1" customWidth="1"/>
    <col min="9221" max="9221" width="6.875" style="1" customWidth="1"/>
    <col min="9222" max="9223" width="41.625" style="1" customWidth="1"/>
    <col min="9224" max="9473" width="9" style="1"/>
    <col min="9474" max="9474" width="4.625" style="1" customWidth="1"/>
    <col min="9475" max="9475" width="15.875" style="1" customWidth="1"/>
    <col min="9476" max="9476" width="29.625" style="1" customWidth="1"/>
    <col min="9477" max="9477" width="6.875" style="1" customWidth="1"/>
    <col min="9478" max="9479" width="41.625" style="1" customWidth="1"/>
    <col min="9480" max="9729" width="9" style="1"/>
    <col min="9730" max="9730" width="4.625" style="1" customWidth="1"/>
    <col min="9731" max="9731" width="15.875" style="1" customWidth="1"/>
    <col min="9732" max="9732" width="29.625" style="1" customWidth="1"/>
    <col min="9733" max="9733" width="6.875" style="1" customWidth="1"/>
    <col min="9734" max="9735" width="41.625" style="1" customWidth="1"/>
    <col min="9736" max="9985" width="9" style="1"/>
    <col min="9986" max="9986" width="4.625" style="1" customWidth="1"/>
    <col min="9987" max="9987" width="15.875" style="1" customWidth="1"/>
    <col min="9988" max="9988" width="29.625" style="1" customWidth="1"/>
    <col min="9989" max="9989" width="6.875" style="1" customWidth="1"/>
    <col min="9990" max="9991" width="41.625" style="1" customWidth="1"/>
    <col min="9992" max="10241" width="9" style="1"/>
    <col min="10242" max="10242" width="4.625" style="1" customWidth="1"/>
    <col min="10243" max="10243" width="15.875" style="1" customWidth="1"/>
    <col min="10244" max="10244" width="29.625" style="1" customWidth="1"/>
    <col min="10245" max="10245" width="6.875" style="1" customWidth="1"/>
    <col min="10246" max="10247" width="41.625" style="1" customWidth="1"/>
    <col min="10248" max="10497" width="9" style="1"/>
    <col min="10498" max="10498" width="4.625" style="1" customWidth="1"/>
    <col min="10499" max="10499" width="15.875" style="1" customWidth="1"/>
    <col min="10500" max="10500" width="29.625" style="1" customWidth="1"/>
    <col min="10501" max="10501" width="6.875" style="1" customWidth="1"/>
    <col min="10502" max="10503" width="41.625" style="1" customWidth="1"/>
    <col min="10504" max="10753" width="9" style="1"/>
    <col min="10754" max="10754" width="4.625" style="1" customWidth="1"/>
    <col min="10755" max="10755" width="15.875" style="1" customWidth="1"/>
    <col min="10756" max="10756" width="29.625" style="1" customWidth="1"/>
    <col min="10757" max="10757" width="6.875" style="1" customWidth="1"/>
    <col min="10758" max="10759" width="41.625" style="1" customWidth="1"/>
    <col min="10760" max="11009" width="9" style="1"/>
    <col min="11010" max="11010" width="4.625" style="1" customWidth="1"/>
    <col min="11011" max="11011" width="15.875" style="1" customWidth="1"/>
    <col min="11012" max="11012" width="29.625" style="1" customWidth="1"/>
    <col min="11013" max="11013" width="6.875" style="1" customWidth="1"/>
    <col min="11014" max="11015" width="41.625" style="1" customWidth="1"/>
    <col min="11016" max="11265" width="9" style="1"/>
    <col min="11266" max="11266" width="4.625" style="1" customWidth="1"/>
    <col min="11267" max="11267" width="15.875" style="1" customWidth="1"/>
    <col min="11268" max="11268" width="29.625" style="1" customWidth="1"/>
    <col min="11269" max="11269" width="6.875" style="1" customWidth="1"/>
    <col min="11270" max="11271" width="41.625" style="1" customWidth="1"/>
    <col min="11272" max="11521" width="9" style="1"/>
    <col min="11522" max="11522" width="4.625" style="1" customWidth="1"/>
    <col min="11523" max="11523" width="15.875" style="1" customWidth="1"/>
    <col min="11524" max="11524" width="29.625" style="1" customWidth="1"/>
    <col min="11525" max="11525" width="6.875" style="1" customWidth="1"/>
    <col min="11526" max="11527" width="41.625" style="1" customWidth="1"/>
    <col min="11528" max="11777" width="9" style="1"/>
    <col min="11778" max="11778" width="4.625" style="1" customWidth="1"/>
    <col min="11779" max="11779" width="15.875" style="1" customWidth="1"/>
    <col min="11780" max="11780" width="29.625" style="1" customWidth="1"/>
    <col min="11781" max="11781" width="6.875" style="1" customWidth="1"/>
    <col min="11782" max="11783" width="41.625" style="1" customWidth="1"/>
    <col min="11784" max="12033" width="9" style="1"/>
    <col min="12034" max="12034" width="4.625" style="1" customWidth="1"/>
    <col min="12035" max="12035" width="15.875" style="1" customWidth="1"/>
    <col min="12036" max="12036" width="29.625" style="1" customWidth="1"/>
    <col min="12037" max="12037" width="6.875" style="1" customWidth="1"/>
    <col min="12038" max="12039" width="41.625" style="1" customWidth="1"/>
    <col min="12040" max="12289" width="9" style="1"/>
    <col min="12290" max="12290" width="4.625" style="1" customWidth="1"/>
    <col min="12291" max="12291" width="15.875" style="1" customWidth="1"/>
    <col min="12292" max="12292" width="29.625" style="1" customWidth="1"/>
    <col min="12293" max="12293" width="6.875" style="1" customWidth="1"/>
    <col min="12294" max="12295" width="41.625" style="1" customWidth="1"/>
    <col min="12296" max="12545" width="9" style="1"/>
    <col min="12546" max="12546" width="4.625" style="1" customWidth="1"/>
    <col min="12547" max="12547" width="15.875" style="1" customWidth="1"/>
    <col min="12548" max="12548" width="29.625" style="1" customWidth="1"/>
    <col min="12549" max="12549" width="6.875" style="1" customWidth="1"/>
    <col min="12550" max="12551" width="41.625" style="1" customWidth="1"/>
    <col min="12552" max="12801" width="9" style="1"/>
    <col min="12802" max="12802" width="4.625" style="1" customWidth="1"/>
    <col min="12803" max="12803" width="15.875" style="1" customWidth="1"/>
    <col min="12804" max="12804" width="29.625" style="1" customWidth="1"/>
    <col min="12805" max="12805" width="6.875" style="1" customWidth="1"/>
    <col min="12806" max="12807" width="41.625" style="1" customWidth="1"/>
    <col min="12808" max="13057" width="9" style="1"/>
    <col min="13058" max="13058" width="4.625" style="1" customWidth="1"/>
    <col min="13059" max="13059" width="15.875" style="1" customWidth="1"/>
    <col min="13060" max="13060" width="29.625" style="1" customWidth="1"/>
    <col min="13061" max="13061" width="6.875" style="1" customWidth="1"/>
    <col min="13062" max="13063" width="41.625" style="1" customWidth="1"/>
    <col min="13064" max="13313" width="9" style="1"/>
    <col min="13314" max="13314" width="4.625" style="1" customWidth="1"/>
    <col min="13315" max="13315" width="15.875" style="1" customWidth="1"/>
    <col min="13316" max="13316" width="29.625" style="1" customWidth="1"/>
    <col min="13317" max="13317" width="6.875" style="1" customWidth="1"/>
    <col min="13318" max="13319" width="41.625" style="1" customWidth="1"/>
    <col min="13320" max="13569" width="9" style="1"/>
    <col min="13570" max="13570" width="4.625" style="1" customWidth="1"/>
    <col min="13571" max="13571" width="15.875" style="1" customWidth="1"/>
    <col min="13572" max="13572" width="29.625" style="1" customWidth="1"/>
    <col min="13573" max="13573" width="6.875" style="1" customWidth="1"/>
    <col min="13574" max="13575" width="41.625" style="1" customWidth="1"/>
    <col min="13576" max="13825" width="9" style="1"/>
    <col min="13826" max="13826" width="4.625" style="1" customWidth="1"/>
    <col min="13827" max="13827" width="15.875" style="1" customWidth="1"/>
    <col min="13828" max="13828" width="29.625" style="1" customWidth="1"/>
    <col min="13829" max="13829" width="6.875" style="1" customWidth="1"/>
    <col min="13830" max="13831" width="41.625" style="1" customWidth="1"/>
    <col min="13832" max="14081" width="9" style="1"/>
    <col min="14082" max="14082" width="4.625" style="1" customWidth="1"/>
    <col min="14083" max="14083" width="15.875" style="1" customWidth="1"/>
    <col min="14084" max="14084" width="29.625" style="1" customWidth="1"/>
    <col min="14085" max="14085" width="6.875" style="1" customWidth="1"/>
    <col min="14086" max="14087" width="41.625" style="1" customWidth="1"/>
    <col min="14088" max="14337" width="9" style="1"/>
    <col min="14338" max="14338" width="4.625" style="1" customWidth="1"/>
    <col min="14339" max="14339" width="15.875" style="1" customWidth="1"/>
    <col min="14340" max="14340" width="29.625" style="1" customWidth="1"/>
    <col min="14341" max="14341" width="6.875" style="1" customWidth="1"/>
    <col min="14342" max="14343" width="41.625" style="1" customWidth="1"/>
    <col min="14344" max="14593" width="9" style="1"/>
    <col min="14594" max="14594" width="4.625" style="1" customWidth="1"/>
    <col min="14595" max="14595" width="15.875" style="1" customWidth="1"/>
    <col min="14596" max="14596" width="29.625" style="1" customWidth="1"/>
    <col min="14597" max="14597" width="6.875" style="1" customWidth="1"/>
    <col min="14598" max="14599" width="41.625" style="1" customWidth="1"/>
    <col min="14600" max="14849" width="9" style="1"/>
    <col min="14850" max="14850" width="4.625" style="1" customWidth="1"/>
    <col min="14851" max="14851" width="15.875" style="1" customWidth="1"/>
    <col min="14852" max="14852" width="29.625" style="1" customWidth="1"/>
    <col min="14853" max="14853" width="6.875" style="1" customWidth="1"/>
    <col min="14854" max="14855" width="41.625" style="1" customWidth="1"/>
    <col min="14856" max="15105" width="9" style="1"/>
    <col min="15106" max="15106" width="4.625" style="1" customWidth="1"/>
    <col min="15107" max="15107" width="15.875" style="1" customWidth="1"/>
    <col min="15108" max="15108" width="29.625" style="1" customWidth="1"/>
    <col min="15109" max="15109" width="6.875" style="1" customWidth="1"/>
    <col min="15110" max="15111" width="41.625" style="1" customWidth="1"/>
    <col min="15112" max="15361" width="9" style="1"/>
    <col min="15362" max="15362" width="4.625" style="1" customWidth="1"/>
    <col min="15363" max="15363" width="15.875" style="1" customWidth="1"/>
    <col min="15364" max="15364" width="29.625" style="1" customWidth="1"/>
    <col min="15365" max="15365" width="6.875" style="1" customWidth="1"/>
    <col min="15366" max="15367" width="41.625" style="1" customWidth="1"/>
    <col min="15368" max="15617" width="9" style="1"/>
    <col min="15618" max="15618" width="4.625" style="1" customWidth="1"/>
    <col min="15619" max="15619" width="15.875" style="1" customWidth="1"/>
    <col min="15620" max="15620" width="29.625" style="1" customWidth="1"/>
    <col min="15621" max="15621" width="6.875" style="1" customWidth="1"/>
    <col min="15622" max="15623" width="41.625" style="1" customWidth="1"/>
    <col min="15624" max="15873" width="9" style="1"/>
    <col min="15874" max="15874" width="4.625" style="1" customWidth="1"/>
    <col min="15875" max="15875" width="15.875" style="1" customWidth="1"/>
    <col min="15876" max="15876" width="29.625" style="1" customWidth="1"/>
    <col min="15877" max="15877" width="6.875" style="1" customWidth="1"/>
    <col min="15878" max="15879" width="41.625" style="1" customWidth="1"/>
    <col min="15880" max="16129" width="9" style="1"/>
    <col min="16130" max="16130" width="4.625" style="1" customWidth="1"/>
    <col min="16131" max="16131" width="15.875" style="1" customWidth="1"/>
    <col min="16132" max="16132" width="29.625" style="1" customWidth="1"/>
    <col min="16133" max="16133" width="6.875" style="1" customWidth="1"/>
    <col min="16134" max="16135" width="41.625" style="1" customWidth="1"/>
    <col min="16136" max="16384" width="9" style="1"/>
  </cols>
  <sheetData>
    <row r="1" spans="1:7" ht="43.5" customHeight="1" x14ac:dyDescent="0.15">
      <c r="A1" s="175" t="s">
        <v>894</v>
      </c>
      <c r="B1" s="175"/>
      <c r="C1" s="175"/>
      <c r="D1" s="175"/>
      <c r="E1" s="175"/>
      <c r="F1" s="175"/>
      <c r="G1" s="175"/>
    </row>
    <row r="2" spans="1:7" s="2" customFormat="1" ht="24.75" customHeight="1" x14ac:dyDescent="0.2">
      <c r="A2" s="111" t="s">
        <v>1</v>
      </c>
      <c r="B2" s="111"/>
      <c r="C2" s="111"/>
      <c r="D2" s="111"/>
      <c r="E2" s="111"/>
      <c r="F2" s="111"/>
      <c r="G2" s="111"/>
    </row>
    <row r="3" spans="1:7" s="2" customFormat="1" ht="26.25" customHeight="1" x14ac:dyDescent="0.15">
      <c r="A3" s="110" t="s">
        <v>2</v>
      </c>
      <c r="B3" s="110"/>
      <c r="C3" s="110"/>
      <c r="D3" s="110"/>
      <c r="E3" s="110"/>
      <c r="F3" s="110"/>
      <c r="G3" s="110"/>
    </row>
    <row r="4" spans="1:7" s="3" customFormat="1" ht="30" customHeight="1" x14ac:dyDescent="0.15">
      <c r="A4" s="67" t="s">
        <v>3</v>
      </c>
      <c r="B4" s="68"/>
      <c r="C4" s="82"/>
      <c r="D4" s="82"/>
      <c r="E4" s="68"/>
      <c r="F4" s="68"/>
      <c r="G4" s="69"/>
    </row>
    <row r="5" spans="1:7" s="3" customFormat="1" ht="21.75" customHeight="1" thickBot="1" x14ac:dyDescent="0.2">
      <c r="A5" s="166" t="s">
        <v>4</v>
      </c>
      <c r="B5" s="166"/>
      <c r="C5" s="166"/>
      <c r="D5" s="166"/>
      <c r="E5" s="166"/>
      <c r="F5" s="4" t="s">
        <v>5</v>
      </c>
      <c r="G5" s="4" t="s">
        <v>893</v>
      </c>
    </row>
    <row r="6" spans="1:7" ht="78" customHeight="1" thickTop="1" x14ac:dyDescent="0.15">
      <c r="A6" s="178">
        <v>1</v>
      </c>
      <c r="B6" s="179"/>
      <c r="C6" s="176" t="s">
        <v>7</v>
      </c>
      <c r="D6" s="177"/>
      <c r="E6" s="6" t="s">
        <v>8</v>
      </c>
      <c r="F6" s="5"/>
      <c r="G6" s="92"/>
    </row>
    <row r="7" spans="1:7" s="76" customFormat="1" ht="39" customHeight="1" x14ac:dyDescent="0.15">
      <c r="A7" s="70" t="s">
        <v>9</v>
      </c>
      <c r="B7" s="70"/>
      <c r="C7" s="81"/>
      <c r="D7" s="81"/>
      <c r="E7" s="70"/>
      <c r="F7" s="70"/>
      <c r="G7" s="70"/>
    </row>
    <row r="8" spans="1:7" s="10" customFormat="1" ht="30" customHeight="1" x14ac:dyDescent="0.15">
      <c r="A8" s="67" t="s">
        <v>10</v>
      </c>
      <c r="B8" s="84"/>
      <c r="C8" s="84"/>
      <c r="D8" s="84"/>
      <c r="E8" s="84"/>
      <c r="F8" s="84"/>
      <c r="G8" s="94"/>
    </row>
    <row r="9" spans="1:7" s="3" customFormat="1" ht="30" customHeight="1" thickBot="1" x14ac:dyDescent="0.2">
      <c r="A9" s="166" t="s">
        <v>4</v>
      </c>
      <c r="B9" s="166"/>
      <c r="C9" s="166"/>
      <c r="D9" s="166"/>
      <c r="E9" s="166"/>
      <c r="F9" s="72" t="s">
        <v>5</v>
      </c>
      <c r="G9" s="4" t="s">
        <v>893</v>
      </c>
    </row>
    <row r="10" spans="1:7" ht="48" customHeight="1" thickTop="1" x14ac:dyDescent="0.15">
      <c r="A10" s="180">
        <v>2</v>
      </c>
      <c r="B10" s="181"/>
      <c r="C10" s="171" t="s">
        <v>11</v>
      </c>
      <c r="D10" s="172"/>
      <c r="E10" s="6" t="s">
        <v>12</v>
      </c>
      <c r="F10" s="93"/>
      <c r="G10" s="95"/>
    </row>
    <row r="11" spans="1:7" ht="48" customHeight="1" x14ac:dyDescent="0.15">
      <c r="A11" s="180">
        <v>3</v>
      </c>
      <c r="B11" s="181"/>
      <c r="C11" s="171" t="s">
        <v>13</v>
      </c>
      <c r="D11" s="172"/>
      <c r="E11" s="6" t="s">
        <v>14</v>
      </c>
      <c r="F11" s="93"/>
      <c r="G11" s="96"/>
    </row>
    <row r="12" spans="1:7" s="14" customFormat="1" ht="39" customHeight="1" x14ac:dyDescent="0.15">
      <c r="A12" s="71" t="s">
        <v>15</v>
      </c>
      <c r="B12" s="85"/>
      <c r="C12" s="85"/>
      <c r="D12" s="85"/>
      <c r="E12" s="85"/>
      <c r="F12" s="85"/>
      <c r="G12" s="85"/>
    </row>
    <row r="13" spans="1:7" s="10" customFormat="1" ht="30" customHeight="1" x14ac:dyDescent="0.15">
      <c r="A13" s="67" t="s">
        <v>16</v>
      </c>
      <c r="B13" s="68"/>
      <c r="C13" s="82"/>
      <c r="D13" s="82"/>
      <c r="E13" s="68"/>
      <c r="F13" s="68"/>
      <c r="G13" s="99"/>
    </row>
    <row r="14" spans="1:7" s="3" customFormat="1" ht="30" customHeight="1" thickBot="1" x14ac:dyDescent="0.2">
      <c r="A14" s="166" t="s">
        <v>4</v>
      </c>
      <c r="B14" s="166"/>
      <c r="C14" s="166"/>
      <c r="D14" s="166"/>
      <c r="E14" s="166"/>
      <c r="F14" s="72" t="s">
        <v>5</v>
      </c>
      <c r="G14" s="4" t="s">
        <v>893</v>
      </c>
    </row>
    <row r="15" spans="1:7" ht="66.75" customHeight="1" thickTop="1" x14ac:dyDescent="0.15">
      <c r="A15" s="182">
        <v>4</v>
      </c>
      <c r="B15" s="183"/>
      <c r="C15" s="163" t="s">
        <v>17</v>
      </c>
      <c r="D15" s="164"/>
      <c r="E15" s="77" t="s">
        <v>18</v>
      </c>
      <c r="F15" s="97"/>
      <c r="G15" s="103"/>
    </row>
    <row r="16" spans="1:7" ht="48" customHeight="1" x14ac:dyDescent="0.15">
      <c r="A16" s="182">
        <v>5</v>
      </c>
      <c r="B16" s="183"/>
      <c r="C16" s="163" t="s">
        <v>19</v>
      </c>
      <c r="D16" s="164"/>
      <c r="E16" s="77" t="s">
        <v>20</v>
      </c>
      <c r="F16" s="97"/>
      <c r="G16" s="96"/>
    </row>
    <row r="17" spans="1:7" s="10" customFormat="1" ht="30" customHeight="1" x14ac:dyDescent="0.15">
      <c r="A17" s="67" t="s">
        <v>21</v>
      </c>
      <c r="B17" s="84"/>
      <c r="C17" s="84"/>
      <c r="D17" s="84"/>
      <c r="E17" s="84"/>
      <c r="F17" s="84"/>
      <c r="G17" s="94"/>
    </row>
    <row r="18" spans="1:7" ht="48" customHeight="1" x14ac:dyDescent="0.15">
      <c r="A18" s="180">
        <v>6</v>
      </c>
      <c r="B18" s="181"/>
      <c r="C18" s="171" t="s">
        <v>22</v>
      </c>
      <c r="D18" s="172"/>
      <c r="E18" s="6" t="s">
        <v>23</v>
      </c>
      <c r="F18" s="98"/>
      <c r="G18" s="13"/>
    </row>
    <row r="19" spans="1:7" ht="48" customHeight="1" x14ac:dyDescent="0.15">
      <c r="A19" s="182">
        <v>7</v>
      </c>
      <c r="B19" s="184"/>
      <c r="C19" s="163" t="s">
        <v>24</v>
      </c>
      <c r="D19" s="174"/>
      <c r="E19" s="77" t="s">
        <v>808</v>
      </c>
      <c r="F19" s="97"/>
      <c r="G19" s="96"/>
    </row>
    <row r="20" spans="1:7" s="14" customFormat="1" ht="31.5" customHeight="1" x14ac:dyDescent="0.15">
      <c r="A20" s="71" t="s">
        <v>26</v>
      </c>
      <c r="B20" s="85"/>
      <c r="C20" s="85"/>
      <c r="D20" s="85"/>
      <c r="E20" s="85"/>
      <c r="F20" s="85"/>
      <c r="G20" s="85"/>
    </row>
    <row r="21" spans="1:7" s="10" customFormat="1" ht="27.75" customHeight="1" x14ac:dyDescent="0.15">
      <c r="A21" s="67" t="s">
        <v>27</v>
      </c>
      <c r="B21" s="68"/>
      <c r="C21" s="82"/>
      <c r="D21" s="82"/>
      <c r="E21" s="68"/>
      <c r="F21" s="68"/>
      <c r="G21" s="99"/>
    </row>
    <row r="22" spans="1:7" s="3" customFormat="1" ht="24" customHeight="1" thickBot="1" x14ac:dyDescent="0.2">
      <c r="A22" s="166" t="s">
        <v>4</v>
      </c>
      <c r="B22" s="166"/>
      <c r="C22" s="166"/>
      <c r="D22" s="166"/>
      <c r="E22" s="166"/>
      <c r="F22" s="72" t="s">
        <v>5</v>
      </c>
      <c r="G22" s="4" t="s">
        <v>893</v>
      </c>
    </row>
    <row r="23" spans="1:7" ht="48" customHeight="1" thickTop="1" x14ac:dyDescent="0.15">
      <c r="A23" s="182">
        <v>8</v>
      </c>
      <c r="B23" s="183"/>
      <c r="C23" s="163" t="s">
        <v>28</v>
      </c>
      <c r="D23" s="164"/>
      <c r="E23" s="77" t="s">
        <v>809</v>
      </c>
      <c r="F23" s="97"/>
      <c r="G23" s="103"/>
    </row>
    <row r="24" spans="1:7" ht="48" customHeight="1" x14ac:dyDescent="0.15">
      <c r="A24" s="182">
        <v>9</v>
      </c>
      <c r="B24" s="183"/>
      <c r="C24" s="163" t="s">
        <v>30</v>
      </c>
      <c r="D24" s="164"/>
      <c r="E24" s="77" t="s">
        <v>31</v>
      </c>
      <c r="F24" s="97"/>
      <c r="G24" s="96"/>
    </row>
    <row r="25" spans="1:7" s="2" customFormat="1" ht="26.25" customHeight="1" x14ac:dyDescent="0.2">
      <c r="A25" s="111" t="s">
        <v>32</v>
      </c>
      <c r="B25" s="111"/>
      <c r="C25" s="111"/>
      <c r="D25" s="111"/>
      <c r="E25" s="111"/>
      <c r="F25" s="111"/>
      <c r="G25" s="111"/>
    </row>
    <row r="26" spans="1:7" s="2" customFormat="1" ht="25.5" customHeight="1" x14ac:dyDescent="0.15">
      <c r="A26" s="110" t="s">
        <v>33</v>
      </c>
      <c r="B26" s="110"/>
      <c r="C26" s="110"/>
      <c r="D26" s="110"/>
      <c r="E26" s="110"/>
      <c r="F26" s="110"/>
      <c r="G26" s="110"/>
    </row>
    <row r="27" spans="1:7" s="3" customFormat="1" ht="30" customHeight="1" x14ac:dyDescent="0.15">
      <c r="A27" s="67" t="s">
        <v>34</v>
      </c>
      <c r="B27" s="68"/>
      <c r="C27" s="82"/>
      <c r="D27" s="82"/>
      <c r="E27" s="68"/>
      <c r="F27" s="68"/>
      <c r="G27" s="99"/>
    </row>
    <row r="28" spans="1:7" s="3" customFormat="1" ht="18.75" customHeight="1" thickBot="1" x14ac:dyDescent="0.2">
      <c r="A28" s="166" t="s">
        <v>4</v>
      </c>
      <c r="B28" s="166"/>
      <c r="C28" s="166"/>
      <c r="D28" s="166"/>
      <c r="E28" s="166"/>
      <c r="F28" s="72" t="s">
        <v>5</v>
      </c>
      <c r="G28" s="4" t="s">
        <v>893</v>
      </c>
    </row>
    <row r="29" spans="1:7" ht="48" customHeight="1" thickTop="1" x14ac:dyDescent="0.15">
      <c r="A29" s="182">
        <v>10</v>
      </c>
      <c r="B29" s="183"/>
      <c r="C29" s="163" t="s">
        <v>35</v>
      </c>
      <c r="D29" s="164"/>
      <c r="E29" s="77" t="s">
        <v>36</v>
      </c>
      <c r="F29" s="97"/>
      <c r="G29" s="103"/>
    </row>
    <row r="30" spans="1:7" ht="63.75" customHeight="1" x14ac:dyDescent="0.15">
      <c r="A30" s="182">
        <v>11</v>
      </c>
      <c r="B30" s="183"/>
      <c r="C30" s="163" t="s">
        <v>37</v>
      </c>
      <c r="D30" s="164"/>
      <c r="E30" s="77" t="s">
        <v>38</v>
      </c>
      <c r="F30" s="97"/>
      <c r="G30" s="96"/>
    </row>
    <row r="31" spans="1:7" s="3" customFormat="1" ht="30" customHeight="1" x14ac:dyDescent="0.15">
      <c r="A31" s="67" t="s">
        <v>39</v>
      </c>
      <c r="B31" s="68"/>
      <c r="C31" s="82"/>
      <c r="D31" s="82"/>
      <c r="E31" s="68"/>
      <c r="F31" s="68"/>
      <c r="G31" s="99"/>
    </row>
    <row r="32" spans="1:7" ht="48" customHeight="1" x14ac:dyDescent="0.15">
      <c r="A32" s="182">
        <v>12</v>
      </c>
      <c r="B32" s="183"/>
      <c r="C32" s="163" t="s">
        <v>40</v>
      </c>
      <c r="D32" s="164"/>
      <c r="E32" s="77" t="s">
        <v>810</v>
      </c>
      <c r="F32" s="97"/>
      <c r="G32" s="96"/>
    </row>
    <row r="33" spans="1:7" ht="48" customHeight="1" x14ac:dyDescent="0.15">
      <c r="A33" s="182">
        <v>13</v>
      </c>
      <c r="B33" s="183"/>
      <c r="C33" s="163" t="s">
        <v>42</v>
      </c>
      <c r="D33" s="164"/>
      <c r="E33" s="77" t="s">
        <v>801</v>
      </c>
      <c r="F33" s="97"/>
      <c r="G33" s="96"/>
    </row>
    <row r="34" spans="1:7" s="2" customFormat="1" ht="39" customHeight="1" x14ac:dyDescent="0.15">
      <c r="A34" s="110" t="s">
        <v>44</v>
      </c>
      <c r="B34" s="110"/>
      <c r="C34" s="110"/>
      <c r="D34" s="110"/>
      <c r="E34" s="110"/>
      <c r="F34" s="110"/>
      <c r="G34" s="110"/>
    </row>
    <row r="35" spans="1:7" s="3" customFormat="1" ht="30" customHeight="1" x14ac:dyDescent="0.15">
      <c r="A35" s="67" t="s">
        <v>45</v>
      </c>
      <c r="B35" s="68"/>
      <c r="C35" s="82"/>
      <c r="D35" s="82"/>
      <c r="E35" s="68"/>
      <c r="F35" s="68"/>
      <c r="G35" s="99"/>
    </row>
    <row r="36" spans="1:7" s="3" customFormat="1" ht="30" customHeight="1" thickBot="1" x14ac:dyDescent="0.2">
      <c r="A36" s="166" t="s">
        <v>4</v>
      </c>
      <c r="B36" s="166"/>
      <c r="C36" s="166"/>
      <c r="D36" s="166"/>
      <c r="E36" s="166"/>
      <c r="F36" s="72" t="s">
        <v>5</v>
      </c>
      <c r="G36" s="4" t="s">
        <v>893</v>
      </c>
    </row>
    <row r="37" spans="1:7" ht="57.75" customHeight="1" thickTop="1" x14ac:dyDescent="0.15">
      <c r="A37" s="182">
        <v>14</v>
      </c>
      <c r="B37" s="183"/>
      <c r="C37" s="163" t="s">
        <v>46</v>
      </c>
      <c r="D37" s="164"/>
      <c r="E37" s="77" t="s">
        <v>47</v>
      </c>
      <c r="F37" s="97"/>
      <c r="G37" s="104"/>
    </row>
    <row r="38" spans="1:7" ht="48" customHeight="1" x14ac:dyDescent="0.15">
      <c r="A38" s="182">
        <v>15</v>
      </c>
      <c r="B38" s="183"/>
      <c r="C38" s="163" t="s">
        <v>48</v>
      </c>
      <c r="D38" s="164"/>
      <c r="E38" s="77" t="s">
        <v>49</v>
      </c>
      <c r="F38" s="97"/>
      <c r="G38" s="95"/>
    </row>
    <row r="39" spans="1:7" s="3" customFormat="1" ht="30" customHeight="1" x14ac:dyDescent="0.15">
      <c r="A39" s="67" t="s">
        <v>50</v>
      </c>
      <c r="B39" s="68"/>
      <c r="C39" s="82"/>
      <c r="D39" s="82"/>
      <c r="E39" s="68"/>
      <c r="F39" s="68"/>
      <c r="G39" s="99"/>
    </row>
    <row r="40" spans="1:7" ht="48" customHeight="1" x14ac:dyDescent="0.15">
      <c r="A40" s="180">
        <v>16</v>
      </c>
      <c r="B40" s="181"/>
      <c r="C40" s="171" t="s">
        <v>51</v>
      </c>
      <c r="D40" s="172"/>
      <c r="E40" s="6" t="s">
        <v>52</v>
      </c>
      <c r="F40" s="93"/>
      <c r="G40" s="12"/>
    </row>
    <row r="41" spans="1:7" s="3" customFormat="1" ht="30" customHeight="1" x14ac:dyDescent="0.15">
      <c r="A41" s="67" t="s">
        <v>53</v>
      </c>
      <c r="B41" s="68"/>
      <c r="C41" s="82"/>
      <c r="D41" s="82"/>
      <c r="E41" s="68"/>
      <c r="F41" s="68"/>
      <c r="G41" s="99"/>
    </row>
    <row r="42" spans="1:7" ht="48" customHeight="1" x14ac:dyDescent="0.15">
      <c r="A42" s="180">
        <v>17</v>
      </c>
      <c r="B42" s="181"/>
      <c r="C42" s="171" t="s">
        <v>54</v>
      </c>
      <c r="D42" s="172"/>
      <c r="E42" s="6" t="s">
        <v>55</v>
      </c>
      <c r="F42" s="93"/>
      <c r="G42" s="12"/>
    </row>
    <row r="43" spans="1:7" ht="61.5" customHeight="1" x14ac:dyDescent="0.15">
      <c r="A43" s="182">
        <v>18</v>
      </c>
      <c r="B43" s="183"/>
      <c r="C43" s="163" t="s">
        <v>56</v>
      </c>
      <c r="D43" s="164"/>
      <c r="E43" s="77" t="s">
        <v>811</v>
      </c>
      <c r="F43" s="97"/>
      <c r="G43" s="95"/>
    </row>
    <row r="44" spans="1:7" ht="41.25" customHeight="1" x14ac:dyDescent="0.15">
      <c r="A44" s="182">
        <v>19</v>
      </c>
      <c r="B44" s="183"/>
      <c r="C44" s="163" t="s">
        <v>58</v>
      </c>
      <c r="D44" s="164"/>
      <c r="E44" s="77" t="s">
        <v>812</v>
      </c>
      <c r="F44" s="97"/>
      <c r="G44" s="95"/>
    </row>
    <row r="45" spans="1:7" s="3" customFormat="1" ht="30" customHeight="1" x14ac:dyDescent="0.15">
      <c r="A45" s="67" t="s">
        <v>60</v>
      </c>
      <c r="B45" s="68"/>
      <c r="C45" s="82"/>
      <c r="D45" s="82"/>
      <c r="E45" s="68"/>
      <c r="F45" s="68"/>
      <c r="G45" s="99"/>
    </row>
    <row r="46" spans="1:7" ht="65.25" customHeight="1" x14ac:dyDescent="0.15">
      <c r="A46" s="182">
        <v>20</v>
      </c>
      <c r="B46" s="183"/>
      <c r="C46" s="163" t="s">
        <v>61</v>
      </c>
      <c r="D46" s="164"/>
      <c r="E46" s="77" t="s">
        <v>813</v>
      </c>
      <c r="F46" s="97"/>
      <c r="G46" s="96"/>
    </row>
    <row r="47" spans="1:7" s="2" customFormat="1" ht="39" customHeight="1" x14ac:dyDescent="0.15">
      <c r="A47" s="110" t="s">
        <v>63</v>
      </c>
      <c r="B47" s="110"/>
      <c r="C47" s="110"/>
      <c r="D47" s="110"/>
      <c r="E47" s="110"/>
      <c r="F47" s="110"/>
      <c r="G47" s="110"/>
    </row>
    <row r="48" spans="1:7" s="3" customFormat="1" ht="30" customHeight="1" x14ac:dyDescent="0.15">
      <c r="A48" s="67" t="s">
        <v>64</v>
      </c>
      <c r="B48" s="68"/>
      <c r="C48" s="82"/>
      <c r="D48" s="82"/>
      <c r="E48" s="68"/>
      <c r="F48" s="68"/>
      <c r="G48" s="69"/>
    </row>
    <row r="49" spans="1:7" s="3" customFormat="1" ht="30" customHeight="1" thickBot="1" x14ac:dyDescent="0.2">
      <c r="A49" s="166" t="s">
        <v>4</v>
      </c>
      <c r="B49" s="166"/>
      <c r="C49" s="166"/>
      <c r="D49" s="166"/>
      <c r="E49" s="166"/>
      <c r="F49" s="4" t="s">
        <v>5</v>
      </c>
      <c r="G49" s="4" t="s">
        <v>893</v>
      </c>
    </row>
    <row r="50" spans="1:7" ht="48" customHeight="1" thickTop="1" x14ac:dyDescent="0.15">
      <c r="A50" s="182">
        <v>21</v>
      </c>
      <c r="B50" s="183"/>
      <c r="C50" s="163" t="s">
        <v>65</v>
      </c>
      <c r="D50" s="164"/>
      <c r="E50" s="77" t="s">
        <v>66</v>
      </c>
      <c r="F50" s="86"/>
      <c r="G50" s="89"/>
    </row>
    <row r="51" spans="1:7" ht="48" customHeight="1" x14ac:dyDescent="0.15">
      <c r="A51" s="180">
        <v>22</v>
      </c>
      <c r="B51" s="181"/>
      <c r="C51" s="171" t="s">
        <v>67</v>
      </c>
      <c r="D51" s="172"/>
      <c r="E51" s="6" t="s">
        <v>68</v>
      </c>
      <c r="F51" s="11"/>
      <c r="G51" s="100"/>
    </row>
    <row r="52" spans="1:7" s="2" customFormat="1" ht="33" customHeight="1" x14ac:dyDescent="0.15">
      <c r="A52" s="110" t="s">
        <v>69</v>
      </c>
      <c r="B52" s="110"/>
      <c r="C52" s="110"/>
      <c r="D52" s="110"/>
      <c r="E52" s="110"/>
      <c r="F52" s="110"/>
      <c r="G52" s="110"/>
    </row>
    <row r="53" spans="1:7" s="3" customFormat="1" ht="24" customHeight="1" x14ac:dyDescent="0.15">
      <c r="A53" s="67" t="s">
        <v>70</v>
      </c>
      <c r="B53" s="68"/>
      <c r="C53" s="82"/>
      <c r="D53" s="82"/>
      <c r="E53" s="68"/>
      <c r="F53" s="68"/>
      <c r="G53" s="99"/>
    </row>
    <row r="54" spans="1:7" s="3" customFormat="1" ht="20.25" customHeight="1" thickBot="1" x14ac:dyDescent="0.2">
      <c r="A54" s="166" t="s">
        <v>4</v>
      </c>
      <c r="B54" s="166"/>
      <c r="C54" s="166"/>
      <c r="D54" s="166"/>
      <c r="E54" s="166"/>
      <c r="F54" s="72" t="s">
        <v>5</v>
      </c>
      <c r="G54" s="4" t="s">
        <v>893</v>
      </c>
    </row>
    <row r="55" spans="1:7" ht="81.75" customHeight="1" thickTop="1" x14ac:dyDescent="0.15">
      <c r="A55" s="182">
        <v>23</v>
      </c>
      <c r="B55" s="183"/>
      <c r="C55" s="163" t="s">
        <v>71</v>
      </c>
      <c r="D55" s="164"/>
      <c r="E55" s="77" t="s">
        <v>72</v>
      </c>
      <c r="F55" s="97"/>
      <c r="G55" s="103"/>
    </row>
    <row r="56" spans="1:7" ht="48" customHeight="1" x14ac:dyDescent="0.15">
      <c r="A56" s="180">
        <v>24</v>
      </c>
      <c r="B56" s="181"/>
      <c r="C56" s="171" t="s">
        <v>73</v>
      </c>
      <c r="D56" s="172"/>
      <c r="E56" s="6" t="s">
        <v>74</v>
      </c>
      <c r="F56" s="93"/>
      <c r="G56" s="96"/>
    </row>
    <row r="57" spans="1:7" s="3" customFormat="1" ht="30" customHeight="1" x14ac:dyDescent="0.15">
      <c r="A57" s="67" t="s">
        <v>75</v>
      </c>
      <c r="B57" s="68"/>
      <c r="C57" s="82"/>
      <c r="D57" s="82"/>
      <c r="E57" s="68"/>
      <c r="F57" s="68"/>
      <c r="G57" s="99"/>
    </row>
    <row r="58" spans="1:7" ht="48" customHeight="1" x14ac:dyDescent="0.15">
      <c r="A58" s="180">
        <v>25</v>
      </c>
      <c r="B58" s="181"/>
      <c r="C58" s="171" t="s">
        <v>76</v>
      </c>
      <c r="D58" s="172"/>
      <c r="E58" s="6" t="s">
        <v>814</v>
      </c>
      <c r="F58" s="93"/>
      <c r="G58" s="13"/>
    </row>
    <row r="59" spans="1:7" s="3" customFormat="1" ht="25.5" customHeight="1" x14ac:dyDescent="0.15">
      <c r="A59" s="67" t="s">
        <v>78</v>
      </c>
      <c r="B59" s="68"/>
      <c r="C59" s="82"/>
      <c r="D59" s="82"/>
      <c r="E59" s="68"/>
      <c r="F59" s="68"/>
      <c r="G59" s="99"/>
    </row>
    <row r="60" spans="1:7" ht="48" customHeight="1" x14ac:dyDescent="0.15">
      <c r="A60" s="180">
        <v>26</v>
      </c>
      <c r="B60" s="181"/>
      <c r="C60" s="171" t="s">
        <v>79</v>
      </c>
      <c r="D60" s="172"/>
      <c r="E60" s="77" t="s">
        <v>815</v>
      </c>
      <c r="F60" s="93"/>
      <c r="G60" s="96"/>
    </row>
    <row r="61" spans="1:7" ht="48" customHeight="1" x14ac:dyDescent="0.15">
      <c r="A61" s="180">
        <v>27</v>
      </c>
      <c r="B61" s="181"/>
      <c r="C61" s="171" t="s">
        <v>81</v>
      </c>
      <c r="D61" s="172"/>
      <c r="E61" s="77" t="s">
        <v>795</v>
      </c>
      <c r="F61" s="93"/>
      <c r="G61" s="96"/>
    </row>
    <row r="62" spans="1:7" s="2" customFormat="1" ht="39" customHeight="1" x14ac:dyDescent="0.2">
      <c r="A62" s="111" t="s">
        <v>83</v>
      </c>
      <c r="B62" s="111"/>
      <c r="C62" s="111"/>
      <c r="D62" s="111"/>
      <c r="E62" s="111"/>
      <c r="F62" s="111"/>
      <c r="G62" s="111"/>
    </row>
    <row r="63" spans="1:7" s="2" customFormat="1" ht="39" customHeight="1" x14ac:dyDescent="0.15">
      <c r="A63" s="110" t="s">
        <v>84</v>
      </c>
      <c r="B63" s="110"/>
      <c r="C63" s="110"/>
      <c r="D63" s="110"/>
      <c r="E63" s="110"/>
      <c r="F63" s="110"/>
      <c r="G63" s="110"/>
    </row>
    <row r="64" spans="1:7" s="3" customFormat="1" ht="30" customHeight="1" x14ac:dyDescent="0.15">
      <c r="A64" s="67" t="s">
        <v>85</v>
      </c>
      <c r="B64" s="68"/>
      <c r="C64" s="82"/>
      <c r="D64" s="82"/>
      <c r="E64" s="68"/>
      <c r="F64" s="68"/>
      <c r="G64" s="99"/>
    </row>
    <row r="65" spans="1:7" s="3" customFormat="1" ht="30" customHeight="1" thickBot="1" x14ac:dyDescent="0.2">
      <c r="A65" s="166" t="s">
        <v>4</v>
      </c>
      <c r="B65" s="166"/>
      <c r="C65" s="166"/>
      <c r="D65" s="166"/>
      <c r="E65" s="166"/>
      <c r="F65" s="72" t="s">
        <v>5</v>
      </c>
      <c r="G65" s="4" t="s">
        <v>893</v>
      </c>
    </row>
    <row r="66" spans="1:7" ht="48" customHeight="1" thickTop="1" x14ac:dyDescent="0.15">
      <c r="A66" s="180">
        <v>28</v>
      </c>
      <c r="B66" s="181"/>
      <c r="C66" s="171" t="s">
        <v>86</v>
      </c>
      <c r="D66" s="172"/>
      <c r="E66" s="6" t="s">
        <v>816</v>
      </c>
      <c r="F66" s="93"/>
      <c r="G66" s="103"/>
    </row>
    <row r="67" spans="1:7" ht="48" customHeight="1" x14ac:dyDescent="0.15">
      <c r="A67" s="180">
        <v>29</v>
      </c>
      <c r="B67" s="181"/>
      <c r="C67" s="171" t="s">
        <v>88</v>
      </c>
      <c r="D67" s="172"/>
      <c r="E67" s="77" t="s">
        <v>817</v>
      </c>
      <c r="F67" s="93"/>
      <c r="G67" s="96"/>
    </row>
    <row r="68" spans="1:7" s="3" customFormat="1" ht="30" customHeight="1" x14ac:dyDescent="0.15">
      <c r="A68" s="67" t="s">
        <v>90</v>
      </c>
      <c r="B68" s="68"/>
      <c r="C68" s="82"/>
      <c r="D68" s="82"/>
      <c r="E68" s="68"/>
      <c r="F68" s="68"/>
      <c r="G68" s="68"/>
    </row>
    <row r="69" spans="1:7" ht="48" customHeight="1" x14ac:dyDescent="0.15">
      <c r="A69" s="180">
        <v>30</v>
      </c>
      <c r="B69" s="181"/>
      <c r="C69" s="171" t="s">
        <v>91</v>
      </c>
      <c r="D69" s="172"/>
      <c r="E69" s="6" t="s">
        <v>818</v>
      </c>
      <c r="F69" s="11"/>
      <c r="G69" s="91"/>
    </row>
    <row r="70" spans="1:7" ht="48" customHeight="1" x14ac:dyDescent="0.15">
      <c r="A70" s="182">
        <v>31</v>
      </c>
      <c r="B70" s="183"/>
      <c r="C70" s="163" t="s">
        <v>93</v>
      </c>
      <c r="D70" s="164"/>
      <c r="E70" s="77" t="s">
        <v>819</v>
      </c>
      <c r="F70" s="11"/>
      <c r="G70" s="91"/>
    </row>
    <row r="71" spans="1:7" ht="67.5" customHeight="1" x14ac:dyDescent="0.15">
      <c r="A71" s="180">
        <v>32</v>
      </c>
      <c r="B71" s="181"/>
      <c r="C71" s="171" t="s">
        <v>95</v>
      </c>
      <c r="D71" s="172"/>
      <c r="E71" s="6" t="s">
        <v>820</v>
      </c>
      <c r="F71" s="11"/>
      <c r="G71" s="19"/>
    </row>
    <row r="72" spans="1:7" s="3" customFormat="1" ht="30" customHeight="1" x14ac:dyDescent="0.15">
      <c r="A72" s="67" t="s">
        <v>97</v>
      </c>
      <c r="B72" s="68"/>
      <c r="C72" s="82"/>
      <c r="D72" s="82"/>
      <c r="E72" s="68"/>
      <c r="F72" s="68"/>
      <c r="G72" s="99"/>
    </row>
    <row r="73" spans="1:7" ht="48" customHeight="1" x14ac:dyDescent="0.15">
      <c r="A73" s="180">
        <v>33</v>
      </c>
      <c r="B73" s="181"/>
      <c r="C73" s="171" t="s">
        <v>98</v>
      </c>
      <c r="D73" s="172"/>
      <c r="E73" s="6" t="s">
        <v>99</v>
      </c>
      <c r="F73" s="93"/>
      <c r="G73" s="96"/>
    </row>
    <row r="74" spans="1:7" s="3" customFormat="1" ht="30" customHeight="1" x14ac:dyDescent="0.15">
      <c r="A74" s="67" t="s">
        <v>100</v>
      </c>
      <c r="B74" s="68"/>
      <c r="C74" s="82"/>
      <c r="D74" s="82"/>
      <c r="E74" s="68"/>
      <c r="F74" s="68"/>
      <c r="G74" s="99"/>
    </row>
    <row r="75" spans="1:7" ht="48" customHeight="1" x14ac:dyDescent="0.15">
      <c r="A75" s="180">
        <v>34</v>
      </c>
      <c r="B75" s="181"/>
      <c r="C75" s="171" t="s">
        <v>101</v>
      </c>
      <c r="D75" s="172"/>
      <c r="E75" s="6" t="s">
        <v>102</v>
      </c>
      <c r="F75" s="93"/>
      <c r="G75" s="96"/>
    </row>
    <row r="76" spans="1:7" ht="48" customHeight="1" x14ac:dyDescent="0.15">
      <c r="A76" s="180">
        <v>35</v>
      </c>
      <c r="B76" s="181"/>
      <c r="C76" s="171" t="s">
        <v>103</v>
      </c>
      <c r="D76" s="172"/>
      <c r="E76" s="77" t="s">
        <v>821</v>
      </c>
      <c r="F76" s="93"/>
      <c r="G76" s="96"/>
    </row>
    <row r="77" spans="1:7" ht="48" customHeight="1" x14ac:dyDescent="0.15">
      <c r="A77" s="182">
        <v>36</v>
      </c>
      <c r="B77" s="183"/>
      <c r="C77" s="163" t="s">
        <v>105</v>
      </c>
      <c r="D77" s="164"/>
      <c r="E77" s="77" t="s">
        <v>106</v>
      </c>
      <c r="F77" s="93"/>
      <c r="G77" s="96"/>
    </row>
    <row r="78" spans="1:7" s="3" customFormat="1" ht="30" customHeight="1" x14ac:dyDescent="0.15">
      <c r="A78" s="67" t="s">
        <v>107</v>
      </c>
      <c r="B78" s="68"/>
      <c r="C78" s="82"/>
      <c r="D78" s="82"/>
      <c r="E78" s="68"/>
      <c r="F78" s="68"/>
      <c r="G78" s="99"/>
    </row>
    <row r="79" spans="1:7" ht="48" customHeight="1" x14ac:dyDescent="0.15">
      <c r="A79" s="180">
        <v>37</v>
      </c>
      <c r="B79" s="181"/>
      <c r="C79" s="171" t="s">
        <v>108</v>
      </c>
      <c r="D79" s="172"/>
      <c r="E79" s="6" t="s">
        <v>822</v>
      </c>
      <c r="F79" s="93"/>
      <c r="G79" s="13"/>
    </row>
    <row r="80" spans="1:7" ht="48" customHeight="1" x14ac:dyDescent="0.15">
      <c r="A80" s="180">
        <v>38</v>
      </c>
      <c r="B80" s="181"/>
      <c r="C80" s="171" t="s">
        <v>110</v>
      </c>
      <c r="D80" s="172"/>
      <c r="E80" s="6" t="s">
        <v>823</v>
      </c>
      <c r="F80" s="93"/>
      <c r="G80" s="96"/>
    </row>
    <row r="81" spans="1:7" ht="48" customHeight="1" x14ac:dyDescent="0.15">
      <c r="A81" s="180">
        <v>39</v>
      </c>
      <c r="B81" s="181"/>
      <c r="C81" s="171" t="s">
        <v>112</v>
      </c>
      <c r="D81" s="172"/>
      <c r="E81" s="6" t="s">
        <v>113</v>
      </c>
      <c r="F81" s="93"/>
      <c r="G81" s="96"/>
    </row>
    <row r="82" spans="1:7" s="2" customFormat="1" ht="39" customHeight="1" x14ac:dyDescent="0.15">
      <c r="A82" s="173" t="s">
        <v>114</v>
      </c>
      <c r="B82" s="173"/>
      <c r="C82" s="173"/>
      <c r="D82" s="173"/>
      <c r="E82" s="173"/>
      <c r="F82" s="173"/>
      <c r="G82" s="173"/>
    </row>
    <row r="83" spans="1:7" s="3" customFormat="1" ht="30" customHeight="1" x14ac:dyDescent="0.15">
      <c r="A83" s="67" t="s">
        <v>115</v>
      </c>
      <c r="B83" s="68"/>
      <c r="C83" s="82"/>
      <c r="D83" s="82"/>
      <c r="E83" s="68"/>
      <c r="F83" s="68"/>
      <c r="G83" s="99"/>
    </row>
    <row r="84" spans="1:7" s="3" customFormat="1" ht="30" customHeight="1" thickBot="1" x14ac:dyDescent="0.2">
      <c r="A84" s="166" t="s">
        <v>4</v>
      </c>
      <c r="B84" s="166"/>
      <c r="C84" s="166"/>
      <c r="D84" s="166"/>
      <c r="E84" s="166"/>
      <c r="F84" s="72" t="s">
        <v>5</v>
      </c>
      <c r="G84" s="4" t="s">
        <v>893</v>
      </c>
    </row>
    <row r="85" spans="1:7" ht="48" customHeight="1" thickTop="1" x14ac:dyDescent="0.15">
      <c r="A85" s="180">
        <v>40</v>
      </c>
      <c r="B85" s="181"/>
      <c r="C85" s="171" t="s">
        <v>116</v>
      </c>
      <c r="D85" s="172"/>
      <c r="E85" s="6" t="s">
        <v>824</v>
      </c>
      <c r="F85" s="93"/>
      <c r="G85" s="103"/>
    </row>
    <row r="86" spans="1:7" ht="48" customHeight="1" x14ac:dyDescent="0.15">
      <c r="A86" s="180">
        <v>41</v>
      </c>
      <c r="B86" s="181"/>
      <c r="C86" s="171" t="s">
        <v>118</v>
      </c>
      <c r="D86" s="172"/>
      <c r="E86" s="6" t="s">
        <v>119</v>
      </c>
      <c r="F86" s="93"/>
      <c r="G86" s="96"/>
    </row>
    <row r="87" spans="1:7" s="3" customFormat="1" ht="30" customHeight="1" x14ac:dyDescent="0.15">
      <c r="A87" s="67" t="s">
        <v>120</v>
      </c>
      <c r="B87" s="68"/>
      <c r="C87" s="82"/>
      <c r="D87" s="82"/>
      <c r="E87" s="68"/>
      <c r="F87" s="68"/>
      <c r="G87" s="99"/>
    </row>
    <row r="88" spans="1:7" ht="48" customHeight="1" x14ac:dyDescent="0.15">
      <c r="A88" s="180">
        <v>42</v>
      </c>
      <c r="B88" s="181"/>
      <c r="C88" s="171" t="s">
        <v>121</v>
      </c>
      <c r="D88" s="172"/>
      <c r="E88" s="77" t="s">
        <v>825</v>
      </c>
      <c r="F88" s="93"/>
      <c r="G88" s="96"/>
    </row>
    <row r="89" spans="1:7" ht="48" customHeight="1" x14ac:dyDescent="0.15">
      <c r="A89" s="182">
        <v>43</v>
      </c>
      <c r="B89" s="183"/>
      <c r="C89" s="163" t="s">
        <v>123</v>
      </c>
      <c r="D89" s="164"/>
      <c r="E89" s="77" t="s">
        <v>826</v>
      </c>
      <c r="F89" s="97"/>
      <c r="G89" s="96"/>
    </row>
    <row r="90" spans="1:7" s="3" customFormat="1" ht="30" customHeight="1" x14ac:dyDescent="0.15">
      <c r="A90" s="67" t="s">
        <v>125</v>
      </c>
      <c r="B90" s="68"/>
      <c r="C90" s="82"/>
      <c r="D90" s="82"/>
      <c r="E90" s="68"/>
      <c r="F90" s="68"/>
      <c r="G90" s="99"/>
    </row>
    <row r="91" spans="1:7" ht="76.5" customHeight="1" x14ac:dyDescent="0.15">
      <c r="A91" s="182">
        <v>44</v>
      </c>
      <c r="B91" s="183"/>
      <c r="C91" s="163" t="s">
        <v>126</v>
      </c>
      <c r="D91" s="164"/>
      <c r="E91" s="77" t="s">
        <v>827</v>
      </c>
      <c r="F91" s="97"/>
      <c r="G91" s="96"/>
    </row>
    <row r="92" spans="1:7" ht="48" customHeight="1" x14ac:dyDescent="0.15">
      <c r="A92" s="182">
        <v>45</v>
      </c>
      <c r="B92" s="183"/>
      <c r="C92" s="163" t="s">
        <v>128</v>
      </c>
      <c r="D92" s="164"/>
      <c r="E92" s="77" t="s">
        <v>828</v>
      </c>
      <c r="F92" s="97"/>
      <c r="G92" s="96"/>
    </row>
    <row r="93" spans="1:7" s="76" customFormat="1" ht="39" customHeight="1" x14ac:dyDescent="0.15">
      <c r="A93" s="170" t="s">
        <v>829</v>
      </c>
      <c r="B93" s="170"/>
      <c r="C93" s="170"/>
      <c r="D93" s="170"/>
      <c r="E93" s="170"/>
    </row>
    <row r="94" spans="1:7" s="10" customFormat="1" ht="30" customHeight="1" x14ac:dyDescent="0.15">
      <c r="A94" s="73" t="s">
        <v>830</v>
      </c>
      <c r="B94" s="74"/>
      <c r="C94" s="83"/>
      <c r="D94" s="83"/>
      <c r="E94" s="74"/>
      <c r="F94" s="74"/>
      <c r="G94" s="75"/>
    </row>
    <row r="95" spans="1:7" s="3" customFormat="1" ht="30" customHeight="1" thickBot="1" x14ac:dyDescent="0.2">
      <c r="A95" s="166" t="s">
        <v>4</v>
      </c>
      <c r="B95" s="166"/>
      <c r="C95" s="166"/>
      <c r="D95" s="166"/>
      <c r="E95" s="166"/>
      <c r="F95" s="4" t="s">
        <v>5</v>
      </c>
      <c r="G95" s="4" t="s">
        <v>893</v>
      </c>
    </row>
    <row r="96" spans="1:7" ht="65.25" customHeight="1" thickTop="1" x14ac:dyDescent="0.15">
      <c r="A96" s="182">
        <v>46</v>
      </c>
      <c r="B96" s="183"/>
      <c r="C96" s="163" t="s">
        <v>831</v>
      </c>
      <c r="D96" s="164"/>
      <c r="E96" s="78" t="s">
        <v>832</v>
      </c>
      <c r="F96" s="86"/>
      <c r="G96" s="89"/>
    </row>
    <row r="97" spans="1:7" ht="48" customHeight="1" x14ac:dyDescent="0.15">
      <c r="A97" s="182">
        <v>47</v>
      </c>
      <c r="B97" s="183"/>
      <c r="C97" s="163" t="s">
        <v>833</v>
      </c>
      <c r="D97" s="164"/>
      <c r="E97" s="101" t="s">
        <v>834</v>
      </c>
      <c r="F97" s="86"/>
      <c r="G97" s="91"/>
    </row>
    <row r="98" spans="1:7" ht="48" customHeight="1" x14ac:dyDescent="0.15">
      <c r="A98" s="182">
        <v>48</v>
      </c>
      <c r="B98" s="183"/>
      <c r="C98" s="163" t="s">
        <v>835</v>
      </c>
      <c r="D98" s="164"/>
      <c r="E98" s="78" t="s">
        <v>836</v>
      </c>
      <c r="F98" s="86"/>
      <c r="G98" s="91"/>
    </row>
    <row r="99" spans="1:7" ht="32.25" customHeight="1" x14ac:dyDescent="0.15">
      <c r="A99" s="167" t="s">
        <v>837</v>
      </c>
      <c r="B99" s="168"/>
      <c r="C99" s="168"/>
      <c r="D99" s="168"/>
      <c r="E99" s="168"/>
      <c r="F99" s="168"/>
      <c r="G99" s="169"/>
    </row>
    <row r="100" spans="1:7" ht="32.25" customHeight="1" thickBot="1" x14ac:dyDescent="0.2">
      <c r="A100" s="166" t="s">
        <v>4</v>
      </c>
      <c r="B100" s="166"/>
      <c r="C100" s="166"/>
      <c r="D100" s="166"/>
      <c r="E100" s="166"/>
      <c r="F100" s="4" t="s">
        <v>5</v>
      </c>
      <c r="G100" s="4" t="s">
        <v>893</v>
      </c>
    </row>
    <row r="101" spans="1:7" ht="75" customHeight="1" thickTop="1" x14ac:dyDescent="0.15">
      <c r="A101" s="182">
        <v>49</v>
      </c>
      <c r="B101" s="183"/>
      <c r="C101" s="163" t="s">
        <v>838</v>
      </c>
      <c r="D101" s="164"/>
      <c r="E101" s="78" t="s">
        <v>839</v>
      </c>
      <c r="F101" s="86"/>
      <c r="G101" s="89"/>
    </row>
    <row r="102" spans="1:7" ht="52.5" customHeight="1" x14ac:dyDescent="0.15">
      <c r="A102" s="182">
        <v>50</v>
      </c>
      <c r="B102" s="183"/>
      <c r="C102" s="163" t="s">
        <v>840</v>
      </c>
      <c r="D102" s="164"/>
      <c r="E102" s="78" t="s">
        <v>841</v>
      </c>
      <c r="F102" s="86"/>
      <c r="G102" s="91"/>
    </row>
    <row r="103" spans="1:7" ht="63" customHeight="1" x14ac:dyDescent="0.15">
      <c r="A103" s="182">
        <v>51</v>
      </c>
      <c r="B103" s="183"/>
      <c r="C103" s="163" t="s">
        <v>842</v>
      </c>
      <c r="D103" s="164"/>
      <c r="E103" s="78" t="s">
        <v>843</v>
      </c>
      <c r="F103" s="86"/>
      <c r="G103" s="91"/>
    </row>
    <row r="104" spans="1:7" ht="33" customHeight="1" x14ac:dyDescent="0.15">
      <c r="A104" s="167" t="s">
        <v>844</v>
      </c>
      <c r="B104" s="168"/>
      <c r="C104" s="168"/>
      <c r="D104" s="168"/>
      <c r="E104" s="168"/>
      <c r="F104" s="168"/>
      <c r="G104" s="169"/>
    </row>
    <row r="105" spans="1:7" ht="34.5" customHeight="1" thickBot="1" x14ac:dyDescent="0.2">
      <c r="A105" s="166" t="s">
        <v>4</v>
      </c>
      <c r="B105" s="166"/>
      <c r="C105" s="166"/>
      <c r="D105" s="166"/>
      <c r="E105" s="166"/>
      <c r="F105" s="4" t="s">
        <v>5</v>
      </c>
      <c r="G105" s="4" t="s">
        <v>893</v>
      </c>
    </row>
    <row r="106" spans="1:7" ht="76.5" customHeight="1" thickTop="1" x14ac:dyDescent="0.15">
      <c r="A106" s="182">
        <v>52</v>
      </c>
      <c r="B106" s="183"/>
      <c r="C106" s="163" t="s">
        <v>845</v>
      </c>
      <c r="D106" s="164"/>
      <c r="E106" s="78" t="s">
        <v>846</v>
      </c>
      <c r="F106" s="86"/>
      <c r="G106" s="89"/>
    </row>
    <row r="107" spans="1:7" ht="67.5" customHeight="1" x14ac:dyDescent="0.15">
      <c r="A107" s="182">
        <v>53</v>
      </c>
      <c r="B107" s="183"/>
      <c r="C107" s="163" t="s">
        <v>847</v>
      </c>
      <c r="D107" s="164"/>
      <c r="E107" s="78" t="s">
        <v>848</v>
      </c>
      <c r="F107" s="86"/>
      <c r="G107" s="91"/>
    </row>
    <row r="108" spans="1:7" ht="47.25" customHeight="1" x14ac:dyDescent="0.15">
      <c r="A108" s="167" t="s">
        <v>849</v>
      </c>
      <c r="B108" s="168"/>
      <c r="C108" s="168"/>
      <c r="D108" s="168"/>
      <c r="E108" s="168"/>
      <c r="F108" s="168"/>
      <c r="G108" s="169"/>
    </row>
    <row r="109" spans="1:7" ht="51" customHeight="1" thickBot="1" x14ac:dyDescent="0.2">
      <c r="A109" s="166" t="s">
        <v>4</v>
      </c>
      <c r="B109" s="166"/>
      <c r="C109" s="166"/>
      <c r="D109" s="166"/>
      <c r="E109" s="166"/>
      <c r="F109" s="4" t="s">
        <v>5</v>
      </c>
      <c r="G109" s="4" t="s">
        <v>893</v>
      </c>
    </row>
    <row r="110" spans="1:7" ht="60.75" customHeight="1" thickTop="1" x14ac:dyDescent="0.15">
      <c r="A110" s="182">
        <v>54</v>
      </c>
      <c r="B110" s="183"/>
      <c r="C110" s="163" t="s">
        <v>850</v>
      </c>
      <c r="D110" s="164"/>
      <c r="E110" s="78" t="s">
        <v>851</v>
      </c>
      <c r="F110" s="86"/>
      <c r="G110" s="89"/>
    </row>
    <row r="111" spans="1:7" ht="60.75" customHeight="1" x14ac:dyDescent="0.15">
      <c r="A111" s="182">
        <v>55</v>
      </c>
      <c r="B111" s="183"/>
      <c r="C111" s="163" t="s">
        <v>852</v>
      </c>
      <c r="D111" s="164"/>
      <c r="E111" s="78" t="s">
        <v>853</v>
      </c>
      <c r="F111" s="86"/>
      <c r="G111" s="91"/>
    </row>
    <row r="112" spans="1:7" ht="47.25" customHeight="1" x14ac:dyDescent="0.15">
      <c r="A112" s="167" t="s">
        <v>854</v>
      </c>
      <c r="B112" s="168"/>
      <c r="C112" s="168"/>
      <c r="D112" s="168"/>
      <c r="E112" s="168"/>
      <c r="F112" s="168"/>
      <c r="G112" s="169"/>
    </row>
    <row r="113" spans="1:7" ht="51" customHeight="1" thickBot="1" x14ac:dyDescent="0.2">
      <c r="A113" s="166" t="s">
        <v>4</v>
      </c>
      <c r="B113" s="166"/>
      <c r="C113" s="166"/>
      <c r="D113" s="166"/>
      <c r="E113" s="166"/>
      <c r="F113" s="4" t="s">
        <v>5</v>
      </c>
      <c r="G113" s="4" t="s">
        <v>893</v>
      </c>
    </row>
    <row r="114" spans="1:7" ht="60.75" customHeight="1" thickTop="1" x14ac:dyDescent="0.15">
      <c r="A114" s="182">
        <v>56</v>
      </c>
      <c r="B114" s="183"/>
      <c r="C114" s="163" t="s">
        <v>855</v>
      </c>
      <c r="D114" s="164"/>
      <c r="E114" s="78" t="s">
        <v>856</v>
      </c>
      <c r="F114" s="86"/>
      <c r="G114" s="89"/>
    </row>
    <row r="115" spans="1:7" ht="67.5" customHeight="1" x14ac:dyDescent="0.15">
      <c r="A115" s="182">
        <v>57</v>
      </c>
      <c r="B115" s="183"/>
      <c r="C115" s="163" t="s">
        <v>857</v>
      </c>
      <c r="D115" s="164"/>
      <c r="E115" s="78" t="s">
        <v>858</v>
      </c>
      <c r="F115" s="86"/>
      <c r="G115" s="91"/>
    </row>
    <row r="116" spans="1:7" ht="44.25" customHeight="1" x14ac:dyDescent="0.15">
      <c r="A116" s="167" t="s">
        <v>859</v>
      </c>
      <c r="B116" s="168"/>
      <c r="C116" s="168"/>
      <c r="D116" s="168"/>
      <c r="E116" s="168"/>
      <c r="F116" s="168"/>
      <c r="G116" s="169"/>
    </row>
    <row r="117" spans="1:7" ht="42" customHeight="1" thickBot="1" x14ac:dyDescent="0.2">
      <c r="A117" s="166" t="s">
        <v>4</v>
      </c>
      <c r="B117" s="166"/>
      <c r="C117" s="166"/>
      <c r="D117" s="166"/>
      <c r="E117" s="166"/>
      <c r="F117" s="4" t="s">
        <v>5</v>
      </c>
      <c r="G117" s="4" t="s">
        <v>893</v>
      </c>
    </row>
    <row r="118" spans="1:7" ht="55.5" customHeight="1" thickTop="1" x14ac:dyDescent="0.15">
      <c r="A118" s="182">
        <v>58</v>
      </c>
      <c r="B118" s="183"/>
      <c r="C118" s="163" t="s">
        <v>860</v>
      </c>
      <c r="D118" s="164"/>
      <c r="E118" s="78" t="s">
        <v>861</v>
      </c>
      <c r="F118" s="86"/>
      <c r="G118" s="89"/>
    </row>
    <row r="119" spans="1:7" ht="48" customHeight="1" x14ac:dyDescent="0.15">
      <c r="A119" s="182">
        <v>59</v>
      </c>
      <c r="B119" s="183"/>
      <c r="C119" s="163" t="s">
        <v>862</v>
      </c>
      <c r="D119" s="164"/>
      <c r="E119" s="78" t="s">
        <v>863</v>
      </c>
      <c r="F119" s="86"/>
      <c r="G119" s="91"/>
    </row>
    <row r="120" spans="1:7" ht="44.25" customHeight="1" x14ac:dyDescent="0.15">
      <c r="A120" s="167" t="s">
        <v>864</v>
      </c>
      <c r="B120" s="168"/>
      <c r="C120" s="168"/>
      <c r="D120" s="168"/>
      <c r="E120" s="168"/>
      <c r="F120" s="168"/>
      <c r="G120" s="169"/>
    </row>
    <row r="121" spans="1:7" ht="42" customHeight="1" thickBot="1" x14ac:dyDescent="0.2">
      <c r="A121" s="166" t="s">
        <v>4</v>
      </c>
      <c r="B121" s="166"/>
      <c r="C121" s="166"/>
      <c r="D121" s="166"/>
      <c r="E121" s="166"/>
      <c r="F121" s="4" t="s">
        <v>5</v>
      </c>
      <c r="G121" s="4" t="s">
        <v>893</v>
      </c>
    </row>
    <row r="122" spans="1:7" s="87" customFormat="1" ht="59.25" customHeight="1" thickTop="1" x14ac:dyDescent="0.15">
      <c r="A122" s="182">
        <v>60</v>
      </c>
      <c r="B122" s="183"/>
      <c r="C122" s="163" t="s">
        <v>865</v>
      </c>
      <c r="D122" s="164"/>
      <c r="E122" s="78" t="s">
        <v>866</v>
      </c>
      <c r="F122" s="86"/>
      <c r="G122" s="89"/>
    </row>
    <row r="123" spans="1:7" s="10" customFormat="1" ht="30" customHeight="1" x14ac:dyDescent="0.15">
      <c r="A123" s="73" t="s">
        <v>867</v>
      </c>
      <c r="B123" s="74"/>
      <c r="C123" s="83"/>
      <c r="D123" s="83"/>
      <c r="E123" s="74"/>
      <c r="F123" s="88"/>
      <c r="G123" s="102"/>
    </row>
    <row r="124" spans="1:7" ht="27.75" customHeight="1" thickBot="1" x14ac:dyDescent="0.2">
      <c r="A124" s="166" t="s">
        <v>4</v>
      </c>
      <c r="B124" s="166"/>
      <c r="C124" s="166"/>
      <c r="D124" s="166"/>
      <c r="E124" s="166"/>
      <c r="F124" s="4" t="s">
        <v>5</v>
      </c>
      <c r="G124" s="4" t="s">
        <v>893</v>
      </c>
    </row>
    <row r="125" spans="1:7" ht="48" customHeight="1" thickTop="1" x14ac:dyDescent="0.15">
      <c r="A125" s="182">
        <v>61</v>
      </c>
      <c r="B125" s="183"/>
      <c r="C125" s="163" t="s">
        <v>868</v>
      </c>
      <c r="D125" s="164"/>
      <c r="E125" s="78" t="s">
        <v>869</v>
      </c>
      <c r="F125" s="86"/>
      <c r="G125" s="89"/>
    </row>
    <row r="126" spans="1:7" s="10" customFormat="1" ht="30" customHeight="1" x14ac:dyDescent="0.15">
      <c r="A126" s="73" t="s">
        <v>870</v>
      </c>
      <c r="B126" s="74"/>
      <c r="C126" s="83"/>
      <c r="D126" s="83"/>
      <c r="E126" s="74"/>
      <c r="F126" s="88"/>
      <c r="G126" s="102"/>
    </row>
    <row r="127" spans="1:7" ht="27.75" customHeight="1" thickBot="1" x14ac:dyDescent="0.2">
      <c r="A127" s="166" t="s">
        <v>4</v>
      </c>
      <c r="B127" s="166"/>
      <c r="C127" s="166"/>
      <c r="D127" s="166"/>
      <c r="E127" s="166"/>
      <c r="F127" s="4" t="s">
        <v>5</v>
      </c>
      <c r="G127" s="4" t="s">
        <v>893</v>
      </c>
    </row>
    <row r="128" spans="1:7" ht="48" customHeight="1" thickTop="1" x14ac:dyDescent="0.15">
      <c r="A128" s="182">
        <v>62</v>
      </c>
      <c r="B128" s="183"/>
      <c r="C128" s="163" t="s">
        <v>871</v>
      </c>
      <c r="D128" s="164"/>
      <c r="E128" s="78" t="s">
        <v>872</v>
      </c>
      <c r="F128" s="86"/>
      <c r="G128" s="89"/>
    </row>
    <row r="129" spans="1:7" s="10" customFormat="1" ht="30" customHeight="1" x14ac:dyDescent="0.15">
      <c r="A129" s="73" t="s">
        <v>873</v>
      </c>
      <c r="B129" s="74"/>
      <c r="C129" s="83"/>
      <c r="D129" s="83"/>
      <c r="E129" s="74"/>
      <c r="F129" s="88"/>
      <c r="G129" s="102"/>
    </row>
    <row r="130" spans="1:7" ht="27.75" customHeight="1" thickBot="1" x14ac:dyDescent="0.2">
      <c r="A130" s="166" t="s">
        <v>4</v>
      </c>
      <c r="B130" s="166"/>
      <c r="C130" s="166"/>
      <c r="D130" s="166"/>
      <c r="E130" s="166"/>
      <c r="F130" s="4" t="s">
        <v>5</v>
      </c>
      <c r="G130" s="4" t="s">
        <v>893</v>
      </c>
    </row>
    <row r="131" spans="1:7" ht="48" customHeight="1" thickTop="1" x14ac:dyDescent="0.15">
      <c r="A131" s="182">
        <v>63</v>
      </c>
      <c r="B131" s="183"/>
      <c r="C131" s="163" t="s">
        <v>874</v>
      </c>
      <c r="D131" s="164"/>
      <c r="E131" s="78" t="s">
        <v>875</v>
      </c>
      <c r="F131" s="86"/>
      <c r="G131" s="89"/>
    </row>
    <row r="132" spans="1:7" ht="48" customHeight="1" x14ac:dyDescent="0.15">
      <c r="A132" s="182">
        <v>64</v>
      </c>
      <c r="B132" s="183"/>
      <c r="C132" s="163" t="s">
        <v>876</v>
      </c>
      <c r="D132" s="164"/>
      <c r="E132" s="78" t="s">
        <v>877</v>
      </c>
      <c r="F132" s="86"/>
      <c r="G132" s="91"/>
    </row>
    <row r="133" spans="1:7" s="10" customFormat="1" ht="30" customHeight="1" x14ac:dyDescent="0.15">
      <c r="A133" s="73" t="s">
        <v>878</v>
      </c>
      <c r="B133" s="74"/>
      <c r="C133" s="83"/>
      <c r="D133" s="83"/>
      <c r="E133" s="74"/>
      <c r="F133" s="88"/>
      <c r="G133" s="102"/>
    </row>
    <row r="134" spans="1:7" ht="27.75" customHeight="1" thickBot="1" x14ac:dyDescent="0.2">
      <c r="A134" s="166" t="s">
        <v>4</v>
      </c>
      <c r="B134" s="166"/>
      <c r="C134" s="166"/>
      <c r="D134" s="166"/>
      <c r="E134" s="166"/>
      <c r="F134" s="4" t="s">
        <v>5</v>
      </c>
      <c r="G134" s="4" t="s">
        <v>893</v>
      </c>
    </row>
    <row r="135" spans="1:7" ht="48" customHeight="1" thickTop="1" x14ac:dyDescent="0.15">
      <c r="A135" s="182">
        <v>65</v>
      </c>
      <c r="B135" s="183"/>
      <c r="C135" s="163" t="s">
        <v>879</v>
      </c>
      <c r="D135" s="164"/>
      <c r="E135" s="78" t="s">
        <v>880</v>
      </c>
      <c r="F135" s="86"/>
      <c r="G135" s="90"/>
    </row>
    <row r="136" spans="1:7" s="76" customFormat="1" ht="39" customHeight="1" x14ac:dyDescent="0.15">
      <c r="A136" s="140" t="s">
        <v>881</v>
      </c>
      <c r="B136" s="140"/>
      <c r="C136" s="140"/>
      <c r="D136" s="140"/>
      <c r="E136" s="140"/>
      <c r="F136" s="165"/>
      <c r="G136" s="165"/>
    </row>
    <row r="137" spans="1:7" s="10" customFormat="1" ht="30" customHeight="1" x14ac:dyDescent="0.15">
      <c r="A137" s="73" t="s">
        <v>882</v>
      </c>
      <c r="B137" s="74"/>
      <c r="C137" s="83"/>
      <c r="D137" s="83"/>
      <c r="E137" s="74"/>
      <c r="F137" s="88"/>
      <c r="G137" s="102"/>
    </row>
    <row r="138" spans="1:7" s="10" customFormat="1" ht="30" customHeight="1" thickBot="1" x14ac:dyDescent="0.2">
      <c r="A138" s="166" t="s">
        <v>4</v>
      </c>
      <c r="B138" s="166"/>
      <c r="C138" s="166"/>
      <c r="D138" s="166"/>
      <c r="E138" s="166"/>
      <c r="F138" s="4" t="s">
        <v>5</v>
      </c>
      <c r="G138" s="4" t="s">
        <v>893</v>
      </c>
    </row>
    <row r="139" spans="1:7" ht="63" customHeight="1" thickTop="1" x14ac:dyDescent="0.15">
      <c r="A139" s="182">
        <v>66</v>
      </c>
      <c r="B139" s="183"/>
      <c r="C139" s="163" t="s">
        <v>883</v>
      </c>
      <c r="D139" s="164"/>
      <c r="E139" s="78" t="s">
        <v>884</v>
      </c>
      <c r="F139" s="86"/>
      <c r="G139" s="89"/>
    </row>
    <row r="140" spans="1:7" ht="60" customHeight="1" x14ac:dyDescent="0.15">
      <c r="A140" s="182">
        <v>67</v>
      </c>
      <c r="B140" s="183"/>
      <c r="C140" s="163" t="s">
        <v>885</v>
      </c>
      <c r="D140" s="164"/>
      <c r="E140" s="78" t="s">
        <v>886</v>
      </c>
      <c r="F140" s="86"/>
      <c r="G140" s="91"/>
    </row>
    <row r="141" spans="1:7" ht="47.25" customHeight="1" x14ac:dyDescent="0.15">
      <c r="A141" s="182">
        <v>68</v>
      </c>
      <c r="B141" s="183"/>
      <c r="C141" s="163" t="s">
        <v>887</v>
      </c>
      <c r="D141" s="164"/>
      <c r="E141" s="78" t="s">
        <v>888</v>
      </c>
      <c r="F141" s="86"/>
      <c r="G141" s="91"/>
    </row>
    <row r="142" spans="1:7" ht="63.75" customHeight="1" x14ac:dyDescent="0.15">
      <c r="A142" s="182">
        <v>69</v>
      </c>
      <c r="B142" s="183"/>
      <c r="C142" s="163" t="s">
        <v>889</v>
      </c>
      <c r="D142" s="164"/>
      <c r="E142" s="78" t="s">
        <v>890</v>
      </c>
      <c r="F142" s="86"/>
      <c r="G142" s="91"/>
    </row>
    <row r="143" spans="1:7" ht="68.25" customHeight="1" x14ac:dyDescent="0.15">
      <c r="A143" s="182">
        <v>70</v>
      </c>
      <c r="B143" s="183"/>
      <c r="C143" s="163" t="s">
        <v>891</v>
      </c>
      <c r="D143" s="164"/>
      <c r="E143" s="78" t="s">
        <v>892</v>
      </c>
      <c r="F143" s="86"/>
      <c r="G143" s="100"/>
    </row>
  </sheetData>
  <mergeCells count="181">
    <mergeCell ref="C67:D67"/>
    <mergeCell ref="C69:D69"/>
    <mergeCell ref="C70:D70"/>
    <mergeCell ref="C71:D71"/>
    <mergeCell ref="C73:D73"/>
    <mergeCell ref="C75:D75"/>
    <mergeCell ref="C76:D76"/>
    <mergeCell ref="C77:D77"/>
    <mergeCell ref="C79:D79"/>
    <mergeCell ref="A9:E9"/>
    <mergeCell ref="A10:B10"/>
    <mergeCell ref="A1:G1"/>
    <mergeCell ref="A2:G2"/>
    <mergeCell ref="A3:G3"/>
    <mergeCell ref="A5:E5"/>
    <mergeCell ref="A6:B6"/>
    <mergeCell ref="C6:D6"/>
    <mergeCell ref="C10:D10"/>
    <mergeCell ref="A24:B24"/>
    <mergeCell ref="A22:E22"/>
    <mergeCell ref="A23:B23"/>
    <mergeCell ref="A19:B19"/>
    <mergeCell ref="A18:B18"/>
    <mergeCell ref="A16:B16"/>
    <mergeCell ref="A14:E14"/>
    <mergeCell ref="A15:B15"/>
    <mergeCell ref="A11:B11"/>
    <mergeCell ref="C11:D11"/>
    <mergeCell ref="C15:D15"/>
    <mergeCell ref="C16:D16"/>
    <mergeCell ref="C18:D18"/>
    <mergeCell ref="C19:D19"/>
    <mergeCell ref="C23:D23"/>
    <mergeCell ref="C24:D24"/>
    <mergeCell ref="A38:B38"/>
    <mergeCell ref="A34:G34"/>
    <mergeCell ref="A36:E36"/>
    <mergeCell ref="A37:B37"/>
    <mergeCell ref="A33:B33"/>
    <mergeCell ref="A32:B32"/>
    <mergeCell ref="A30:B30"/>
    <mergeCell ref="A25:G25"/>
    <mergeCell ref="A26:G26"/>
    <mergeCell ref="A28:E28"/>
    <mergeCell ref="A29:B29"/>
    <mergeCell ref="C29:D29"/>
    <mergeCell ref="C30:D30"/>
    <mergeCell ref="C32:D32"/>
    <mergeCell ref="C33:D33"/>
    <mergeCell ref="C37:D37"/>
    <mergeCell ref="C38:D38"/>
    <mergeCell ref="A51:B51"/>
    <mergeCell ref="A47:G47"/>
    <mergeCell ref="A49:E49"/>
    <mergeCell ref="A50:B50"/>
    <mergeCell ref="A46:B46"/>
    <mergeCell ref="A44:B44"/>
    <mergeCell ref="A43:B43"/>
    <mergeCell ref="A42:B42"/>
    <mergeCell ref="A40:B40"/>
    <mergeCell ref="C40:D40"/>
    <mergeCell ref="C42:D42"/>
    <mergeCell ref="C43:D43"/>
    <mergeCell ref="C44:D44"/>
    <mergeCell ref="C46:D46"/>
    <mergeCell ref="C50:D50"/>
    <mergeCell ref="C51:D51"/>
    <mergeCell ref="A62:G62"/>
    <mergeCell ref="A63:G63"/>
    <mergeCell ref="A65:E65"/>
    <mergeCell ref="A66:B66"/>
    <mergeCell ref="A61:B61"/>
    <mergeCell ref="A60:B60"/>
    <mergeCell ref="A58:B58"/>
    <mergeCell ref="A56:B56"/>
    <mergeCell ref="A52:G52"/>
    <mergeCell ref="A54:E54"/>
    <mergeCell ref="A55:B55"/>
    <mergeCell ref="C55:D55"/>
    <mergeCell ref="C56:D56"/>
    <mergeCell ref="C58:D58"/>
    <mergeCell ref="C60:D60"/>
    <mergeCell ref="C61:D61"/>
    <mergeCell ref="C66:D66"/>
    <mergeCell ref="A79:B79"/>
    <mergeCell ref="A77:B77"/>
    <mergeCell ref="A76:B76"/>
    <mergeCell ref="A75:B75"/>
    <mergeCell ref="A73:B73"/>
    <mergeCell ref="A71:B71"/>
    <mergeCell ref="A70:B70"/>
    <mergeCell ref="A69:B69"/>
    <mergeCell ref="A67:B67"/>
    <mergeCell ref="A91:B91"/>
    <mergeCell ref="A89:B89"/>
    <mergeCell ref="A88:B88"/>
    <mergeCell ref="A86:B86"/>
    <mergeCell ref="A82:G82"/>
    <mergeCell ref="A84:E84"/>
    <mergeCell ref="A85:B85"/>
    <mergeCell ref="A81:B81"/>
    <mergeCell ref="A80:B80"/>
    <mergeCell ref="C80:D80"/>
    <mergeCell ref="C81:D81"/>
    <mergeCell ref="C85:D85"/>
    <mergeCell ref="C86:D86"/>
    <mergeCell ref="C88:D88"/>
    <mergeCell ref="C89:D89"/>
    <mergeCell ref="C91:D91"/>
    <mergeCell ref="A99:G99"/>
    <mergeCell ref="A100:E100"/>
    <mergeCell ref="A101:B101"/>
    <mergeCell ref="A98:B98"/>
    <mergeCell ref="A97:B97"/>
    <mergeCell ref="A93:E93"/>
    <mergeCell ref="A95:E95"/>
    <mergeCell ref="A96:B96"/>
    <mergeCell ref="A92:B92"/>
    <mergeCell ref="C92:D92"/>
    <mergeCell ref="C96:D96"/>
    <mergeCell ref="C97:D97"/>
    <mergeCell ref="C98:D98"/>
    <mergeCell ref="C101:D101"/>
    <mergeCell ref="A108:G108"/>
    <mergeCell ref="A109:E109"/>
    <mergeCell ref="A110:B110"/>
    <mergeCell ref="A107:B107"/>
    <mergeCell ref="A104:G104"/>
    <mergeCell ref="A105:E105"/>
    <mergeCell ref="A106:B106"/>
    <mergeCell ref="A103:B103"/>
    <mergeCell ref="A102:B102"/>
    <mergeCell ref="C102:D102"/>
    <mergeCell ref="C103:D103"/>
    <mergeCell ref="C106:D106"/>
    <mergeCell ref="C107:D107"/>
    <mergeCell ref="C110:D110"/>
    <mergeCell ref="A119:B119"/>
    <mergeCell ref="A116:G116"/>
    <mergeCell ref="A117:E117"/>
    <mergeCell ref="A118:B118"/>
    <mergeCell ref="A115:B115"/>
    <mergeCell ref="A112:G112"/>
    <mergeCell ref="A113:E113"/>
    <mergeCell ref="A114:B114"/>
    <mergeCell ref="A111:B111"/>
    <mergeCell ref="C111:D111"/>
    <mergeCell ref="C114:D114"/>
    <mergeCell ref="C115:D115"/>
    <mergeCell ref="C118:D118"/>
    <mergeCell ref="C119:D119"/>
    <mergeCell ref="A132:B132"/>
    <mergeCell ref="A130:E130"/>
    <mergeCell ref="A131:B131"/>
    <mergeCell ref="A127:E127"/>
    <mergeCell ref="A128:B128"/>
    <mergeCell ref="A124:E124"/>
    <mergeCell ref="A125:B125"/>
    <mergeCell ref="A120:G120"/>
    <mergeCell ref="A121:E121"/>
    <mergeCell ref="A122:B122"/>
    <mergeCell ref="C122:D122"/>
    <mergeCell ref="C125:D125"/>
    <mergeCell ref="C128:D128"/>
    <mergeCell ref="C131:D131"/>
    <mergeCell ref="C132:D132"/>
    <mergeCell ref="A143:B143"/>
    <mergeCell ref="A142:B142"/>
    <mergeCell ref="A141:B141"/>
    <mergeCell ref="A140:B140"/>
    <mergeCell ref="A136:G136"/>
    <mergeCell ref="A138:E138"/>
    <mergeCell ref="A139:B139"/>
    <mergeCell ref="A134:E134"/>
    <mergeCell ref="A135:B135"/>
    <mergeCell ref="C135:D135"/>
    <mergeCell ref="C139:D139"/>
    <mergeCell ref="C140:D140"/>
    <mergeCell ref="C141:D141"/>
    <mergeCell ref="C142:D142"/>
    <mergeCell ref="C143:D143"/>
  </mergeCells>
  <phoneticPr fontId="2"/>
  <pageMargins left="0.7" right="0.7" top="0.75" bottom="0.75" header="0.3" footer="0.3"/>
  <pageSetup paperSize="9" scale="75" orientation="portrait" r:id="rId1"/>
  <rowBreaks count="6" manualBreakCount="6">
    <brk id="24" max="4" man="1"/>
    <brk id="46" max="4" man="1"/>
    <brk id="71" max="4" man="1"/>
    <brk id="92" max="4" man="1"/>
    <brk id="111" max="4" man="1"/>
    <brk id="13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共通45</vt:lpstr>
      <vt:lpstr>高齢（個別20）</vt:lpstr>
      <vt:lpstr>救護（共通45個別18）</vt:lpstr>
      <vt:lpstr>障害児・者施設（共通45個別19）</vt:lpstr>
      <vt:lpstr>保育（共通45個別20）</vt:lpstr>
      <vt:lpstr>ﾌｧﾐﾘｰﾎｰﾑ（共通45個別31）</vt:lpstr>
      <vt:lpstr>自立援助ﾎｰﾑ（共通45個別32）</vt:lpstr>
      <vt:lpstr>児童館（共通45個別25）</vt:lpstr>
      <vt:lpstr>'児童館（共通45個別25）'!Print_Area</vt:lpstr>
      <vt:lpstr>'障害児・者施設（共通45個別19）'!Print_Area</vt:lpstr>
      <vt:lpstr>'保育（共通45個別20）'!Print_Area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2021-04-28T11:21:10Z</dcterms:modified>
</cp:coreProperties>
</file>